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76E0BEA3-7992-4B81-9621-2BB461C1690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<sst xmlns="http://schemas.openxmlformats.org/spreadsheetml/2006/main" count="10" uniqueCount="10">
  <si>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0s</t>
    <phoneticPr fontId="1" type="noConversion"/>
  </si>
  <si>
    <t>0.2s</t>
    <phoneticPr fontId="1" type="noConversion"/>
  </si>
  <si>
    <t>0.4s</t>
    <phoneticPr fontId="1" type="noConversion"/>
  </si>
  <si>
    <t>0.6s</t>
    <phoneticPr fontId="1" type="noConversion"/>
  </si>
  <si>
    <t>0.8s</t>
    <phoneticPr fontId="1" type="noConversion"/>
  </si>
  <si>
    <t>1s</t>
    <phoneticPr fontId="1" type="noConversion"/>
  </si>
  <si>
    <t>1.2s</t>
    <phoneticPr fontId="1" type="noConversion"/>
  </si>
  <si>
    <t>2s</t>
    <phoneticPr fontId="1" type="noConversion"/>
  </si>
  <si>
    <t>7s</t>
    <phoneticPr fontId="1" type="noConversion"/>
  </si>
  <si>
    <t>wavelength/ab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</si>
</sst>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 sz="1000" b="1" i="0" u="none" strike="noStrike" kern="1200" spc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11a-12g</a:t>
            </a:r>
            <a:endParaRPr lang="zh-CN" altLang="zh-CN" sz="10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46658333333333335"/>
          <c:y val="6.0185185185185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 alt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Sheet1!$B$2:$B$182</c:f>
              <c:numCache>
                <c:formatCode>General</c:formatCode>
                <c:ptCount val="181"/>
                <c:pt idx="0">
                  <c:v>0.28986000000000001</c:v>
                </c:pt>
                <c:pt idx="1">
                  <c:v>0.29360000000000003</c:v>
                </c:pt>
                <c:pt idx="2">
                  <c:v>0.29661999999999999</c:v>
                </c:pt>
                <c:pt idx="3">
                  <c:v>0.29936000000000001</c:v>
                </c:pt>
                <c:pt idx="4">
                  <c:v>0.30062</c:v>
                </c:pt>
                <c:pt idx="5">
                  <c:v>0.30095</c:v>
                </c:pt>
                <c:pt idx="6">
                  <c:v>0.30065999999999998</c:v>
                </c:pt>
                <c:pt idx="7">
                  <c:v>0.30037999999999998</c:v>
                </c:pt>
                <c:pt idx="8">
                  <c:v>0.29975000000000002</c:v>
                </c:pt>
                <c:pt idx="9">
                  <c:v>0.29955999999999999</c:v>
                </c:pt>
                <c:pt idx="10">
                  <c:v>0.29962</c:v>
                </c:pt>
                <c:pt idx="11">
                  <c:v>0.29981999999999998</c:v>
                </c:pt>
                <c:pt idx="12">
                  <c:v>0.30129</c:v>
                </c:pt>
                <c:pt idx="13">
                  <c:v>0.30269000000000001</c:v>
                </c:pt>
                <c:pt idx="14">
                  <c:v>0.30496000000000001</c:v>
                </c:pt>
                <c:pt idx="15">
                  <c:v>0.30748999999999999</c:v>
                </c:pt>
                <c:pt idx="16">
                  <c:v>0.31037999999999999</c:v>
                </c:pt>
                <c:pt idx="17">
                  <c:v>0.31337999999999999</c:v>
                </c:pt>
                <c:pt idx="18">
                  <c:v>0.31667000000000001</c:v>
                </c:pt>
                <c:pt idx="19">
                  <c:v>0.31968000000000002</c:v>
                </c:pt>
                <c:pt idx="20">
                  <c:v>0.32227</c:v>
                </c:pt>
                <c:pt idx="21">
                  <c:v>0.32523000000000002</c:v>
                </c:pt>
                <c:pt idx="22">
                  <c:v>0.32762999999999998</c:v>
                </c:pt>
                <c:pt idx="23">
                  <c:v>0.32949000000000001</c:v>
                </c:pt>
                <c:pt idx="24">
                  <c:v>0.33128000000000002</c:v>
                </c:pt>
                <c:pt idx="25">
                  <c:v>0.33226</c:v>
                </c:pt>
                <c:pt idx="26">
                  <c:v>0.3332</c:v>
                </c:pt>
                <c:pt idx="27">
                  <c:v>0.33388000000000001</c:v>
                </c:pt>
                <c:pt idx="28">
                  <c:v>0.33432000000000001</c:v>
                </c:pt>
                <c:pt idx="29">
                  <c:v>0.33421000000000001</c:v>
                </c:pt>
                <c:pt idx="30">
                  <c:v>0.33432000000000001</c:v>
                </c:pt>
                <c:pt idx="31">
                  <c:v>0.33388000000000001</c:v>
                </c:pt>
                <c:pt idx="32">
                  <c:v>0.33352999999999999</c:v>
                </c:pt>
                <c:pt idx="33">
                  <c:v>0.33255000000000001</c:v>
                </c:pt>
                <c:pt idx="34">
                  <c:v>0.33199000000000001</c:v>
                </c:pt>
                <c:pt idx="35">
                  <c:v>0.33115</c:v>
                </c:pt>
                <c:pt idx="36">
                  <c:v>0.32967999999999997</c:v>
                </c:pt>
                <c:pt idx="37">
                  <c:v>0.32852999999999999</c:v>
                </c:pt>
                <c:pt idx="38">
                  <c:v>0.32724999999999999</c:v>
                </c:pt>
                <c:pt idx="39">
                  <c:v>0.32590000000000002</c:v>
                </c:pt>
                <c:pt idx="40">
                  <c:v>0.32418000000000002</c:v>
                </c:pt>
                <c:pt idx="41">
                  <c:v>0.32234000000000002</c:v>
                </c:pt>
                <c:pt idx="42">
                  <c:v>0.32045000000000001</c:v>
                </c:pt>
                <c:pt idx="43">
                  <c:v>0.31824999999999998</c:v>
                </c:pt>
                <c:pt idx="44">
                  <c:v>0.31585999999999997</c:v>
                </c:pt>
                <c:pt idx="45">
                  <c:v>0.31348999999999999</c:v>
                </c:pt>
                <c:pt idx="46">
                  <c:v>0.31091999999999997</c:v>
                </c:pt>
                <c:pt idx="47">
                  <c:v>0.30764999999999998</c:v>
                </c:pt>
                <c:pt idx="48">
                  <c:v>0.30474000000000001</c:v>
                </c:pt>
                <c:pt idx="49">
                  <c:v>0.30132999999999999</c:v>
                </c:pt>
                <c:pt idx="50">
                  <c:v>0.29743000000000003</c:v>
                </c:pt>
                <c:pt idx="51">
                  <c:v>0.29336000000000001</c:v>
                </c:pt>
                <c:pt idx="52">
                  <c:v>0.28939999999999999</c:v>
                </c:pt>
                <c:pt idx="53">
                  <c:v>0.28494999999999998</c:v>
                </c:pt>
                <c:pt idx="54">
                  <c:v>0.28018999999999999</c:v>
                </c:pt>
                <c:pt idx="55">
                  <c:v>0.27493000000000001</c:v>
                </c:pt>
                <c:pt idx="56">
                  <c:v>0.26976</c:v>
                </c:pt>
                <c:pt idx="57">
                  <c:v>0.26402999999999999</c:v>
                </c:pt>
                <c:pt idx="58">
                  <c:v>0.25825999999999999</c:v>
                </c:pt>
                <c:pt idx="59">
                  <c:v>0.25202999999999998</c:v>
                </c:pt>
                <c:pt idx="60">
                  <c:v>0.24537999999999999</c:v>
                </c:pt>
                <c:pt idx="61">
                  <c:v>0.23894000000000001</c:v>
                </c:pt>
                <c:pt idx="62">
                  <c:v>0.2319</c:v>
                </c:pt>
                <c:pt idx="63">
                  <c:v>0.22486999999999999</c:v>
                </c:pt>
                <c:pt idx="64">
                  <c:v>0.21756</c:v>
                </c:pt>
                <c:pt idx="65">
                  <c:v>0.21018000000000001</c:v>
                </c:pt>
                <c:pt idx="66">
                  <c:v>0.20233999999999999</c:v>
                </c:pt>
                <c:pt idx="67">
                  <c:v>0.19481000000000001</c:v>
                </c:pt>
                <c:pt idx="68">
                  <c:v>0.18693000000000001</c:v>
                </c:pt>
                <c:pt idx="69">
                  <c:v>0.17907999999999999</c:v>
                </c:pt>
                <c:pt idx="70">
                  <c:v>0.17130999999999999</c:v>
                </c:pt>
                <c:pt idx="71">
                  <c:v>0.16309000000000001</c:v>
                </c:pt>
                <c:pt idx="72">
                  <c:v>0.15542</c:v>
                </c:pt>
                <c:pt idx="73">
                  <c:v>0.14754999999999999</c:v>
                </c:pt>
                <c:pt idx="74">
                  <c:v>0.13976</c:v>
                </c:pt>
                <c:pt idx="75">
                  <c:v>0.13206000000000001</c:v>
                </c:pt>
                <c:pt idx="76">
                  <c:v>0.12459000000000001</c:v>
                </c:pt>
                <c:pt idx="77">
                  <c:v>0.11724999999999999</c:v>
                </c:pt>
                <c:pt idx="78">
                  <c:v>0.11026</c:v>
                </c:pt>
                <c:pt idx="79">
                  <c:v>0.10373</c:v>
                </c:pt>
                <c:pt idx="80">
                  <c:v>9.7040000000000001E-2</c:v>
                </c:pt>
                <c:pt idx="81">
                  <c:v>9.0740000000000001E-2</c:v>
                </c:pt>
                <c:pt idx="82">
                  <c:v>8.4809999999999997E-2</c:v>
                </c:pt>
                <c:pt idx="83">
                  <c:v>7.9039999999999999E-2</c:v>
                </c:pt>
                <c:pt idx="84">
                  <c:v>7.3520000000000002E-2</c:v>
                </c:pt>
                <c:pt idx="85">
                  <c:v>6.8390000000000006E-2</c:v>
                </c:pt>
                <c:pt idx="86">
                  <c:v>6.3380000000000006E-2</c:v>
                </c:pt>
                <c:pt idx="87">
                  <c:v>5.8819999999999997E-2</c:v>
                </c:pt>
                <c:pt idx="88">
                  <c:v>5.4370000000000002E-2</c:v>
                </c:pt>
                <c:pt idx="89">
                  <c:v>5.0189999999999999E-2</c:v>
                </c:pt>
                <c:pt idx="90">
                  <c:v>4.6449999999999998E-2</c:v>
                </c:pt>
                <c:pt idx="91">
                  <c:v>4.2689999999999999E-2</c:v>
                </c:pt>
                <c:pt idx="92">
                  <c:v>3.9309999999999998E-2</c:v>
                </c:pt>
                <c:pt idx="93">
                  <c:v>3.6260000000000001E-2</c:v>
                </c:pt>
                <c:pt idx="94">
                  <c:v>3.3390000000000003E-2</c:v>
                </c:pt>
                <c:pt idx="95">
                  <c:v>3.073E-2</c:v>
                </c:pt>
                <c:pt idx="96">
                  <c:v>2.819E-2</c:v>
                </c:pt>
                <c:pt idx="97">
                  <c:v>2.5870000000000001E-2</c:v>
                </c:pt>
                <c:pt idx="98">
                  <c:v>2.3869999999999999E-2</c:v>
                </c:pt>
                <c:pt idx="99">
                  <c:v>2.197E-2</c:v>
                </c:pt>
                <c:pt idx="100">
                  <c:v>2.0240000000000001E-2</c:v>
                </c:pt>
                <c:pt idx="101">
                  <c:v>1.856E-2</c:v>
                </c:pt>
                <c:pt idx="102">
                  <c:v>1.7160000000000002E-2</c:v>
                </c:pt>
                <c:pt idx="103">
                  <c:v>1.5990000000000001E-2</c:v>
                </c:pt>
                <c:pt idx="104">
                  <c:v>1.456E-2</c:v>
                </c:pt>
                <c:pt idx="105">
                  <c:v>1.357E-2</c:v>
                </c:pt>
                <c:pt idx="106">
                  <c:v>1.252E-2</c:v>
                </c:pt>
                <c:pt idx="107">
                  <c:v>1.1639999999999999E-2</c:v>
                </c:pt>
                <c:pt idx="108">
                  <c:v>1.0789999999999999E-2</c:v>
                </c:pt>
                <c:pt idx="109">
                  <c:v>1.0059999999999999E-2</c:v>
                </c:pt>
                <c:pt idx="110">
                  <c:v>9.3699999999999999E-3</c:v>
                </c:pt>
                <c:pt idx="111">
                  <c:v>8.6E-3</c:v>
                </c:pt>
                <c:pt idx="112">
                  <c:v>8.0099999999999998E-3</c:v>
                </c:pt>
                <c:pt idx="113">
                  <c:v>7.5500000000000003E-3</c:v>
                </c:pt>
                <c:pt idx="114">
                  <c:v>7.1799999999999998E-3</c:v>
                </c:pt>
                <c:pt idx="115">
                  <c:v>6.7000000000000002E-3</c:v>
                </c:pt>
                <c:pt idx="116">
                  <c:v>6.28E-3</c:v>
                </c:pt>
                <c:pt idx="117">
                  <c:v>5.7800000000000004E-3</c:v>
                </c:pt>
                <c:pt idx="118">
                  <c:v>5.3800000000000002E-3</c:v>
                </c:pt>
                <c:pt idx="119">
                  <c:v>5.0600000000000003E-3</c:v>
                </c:pt>
                <c:pt idx="120">
                  <c:v>4.6699999999999997E-3</c:v>
                </c:pt>
                <c:pt idx="121">
                  <c:v>4.4299999999999999E-3</c:v>
                </c:pt>
                <c:pt idx="122">
                  <c:v>4.1999999999999997E-3</c:v>
                </c:pt>
                <c:pt idx="123">
                  <c:v>3.8300000000000001E-3</c:v>
                </c:pt>
                <c:pt idx="124">
                  <c:v>3.48E-3</c:v>
                </c:pt>
                <c:pt idx="125">
                  <c:v>3.3E-3</c:v>
                </c:pt>
                <c:pt idx="126">
                  <c:v>2.8999999999999998E-3</c:v>
                </c:pt>
                <c:pt idx="127">
                  <c:v>2.5600000000000002E-3</c:v>
                </c:pt>
                <c:pt idx="128">
                  <c:v>2.32E-3</c:v>
                </c:pt>
                <c:pt idx="129">
                  <c:v>2.16E-3</c:v>
                </c:pt>
                <c:pt idx="130">
                  <c:v>1.9E-3</c:v>
                </c:pt>
                <c:pt idx="131">
                  <c:v>1.66E-3</c:v>
                </c:pt>
                <c:pt idx="132">
                  <c:v>1.4300000000000001E-3</c:v>
                </c:pt>
                <c:pt idx="133">
                  <c:v>1.17E-3</c:v>
                </c:pt>
                <c:pt idx="134">
                  <c:v>1.0399999999999999E-3</c:v>
                </c:pt>
                <c:pt idx="135">
                  <c:v>7.6000000000000004E-4</c:v>
                </c:pt>
                <c:pt idx="136">
                  <c:v>5.9999999999999995E-4</c:v>
                </c:pt>
                <c:pt idx="137">
                  <c:v>5.8E-4</c:v>
                </c:pt>
                <c:pt idx="138">
                  <c:v>4.4000000000000002E-4</c:v>
                </c:pt>
                <c:pt idx="139">
                  <c:v>3.3E-4</c:v>
                </c:pt>
                <c:pt idx="140">
                  <c:v>2.2000000000000001E-4</c:v>
                </c:pt>
                <c:pt idx="141">
                  <c:v>6.0000000000000002E-5</c:v>
                </c:pt>
                <c:pt idx="142">
                  <c:v>-2.0000000000000002E-5</c:v>
                </c:pt>
                <c:pt idx="143">
                  <c:v>-6.0000000000000002E-5</c:v>
                </c:pt>
                <c:pt idx="144">
                  <c:v>1.0000000000000001E-5</c:v>
                </c:pt>
                <c:pt idx="145">
                  <c:v>-2.0000000000000002E-5</c:v>
                </c:pt>
                <c:pt idx="146">
                  <c:v>-1.4999999999999999E-4</c:v>
                </c:pt>
                <c:pt idx="147">
                  <c:v>-1.2E-4</c:v>
                </c:pt>
                <c:pt idx="148">
                  <c:v>-2.7999999999999998E-4</c:v>
                </c:pt>
                <c:pt idx="149">
                  <c:v>-1.8000000000000001E-4</c:v>
                </c:pt>
                <c:pt idx="150">
                  <c:v>-2.5000000000000001E-4</c:v>
                </c:pt>
                <c:pt idx="151">
                  <c:v>-2.2000000000000001E-4</c:v>
                </c:pt>
                <c:pt idx="152">
                  <c:v>-3.1E-4</c:v>
                </c:pt>
                <c:pt idx="153">
                  <c:v>-1.6000000000000001E-4</c:v>
                </c:pt>
                <c:pt idx="154">
                  <c:v>-1.2E-4</c:v>
                </c:pt>
                <c:pt idx="155">
                  <c:v>-5.0000000000000002E-5</c:v>
                </c:pt>
                <c:pt idx="156">
                  <c:v>-2.9999999999999997E-4</c:v>
                </c:pt>
                <c:pt idx="157">
                  <c:v>-3.2000000000000003E-4</c:v>
                </c:pt>
                <c:pt idx="158">
                  <c:v>-2.4000000000000001E-4</c:v>
                </c:pt>
                <c:pt idx="159">
                  <c:v>-1.9000000000000001E-4</c:v>
                </c:pt>
                <c:pt idx="160">
                  <c:v>-2.5999999999999998E-4</c:v>
                </c:pt>
                <c:pt idx="161">
                  <c:v>-2.7999999999999998E-4</c:v>
                </c:pt>
                <c:pt idx="162">
                  <c:v>-9.0000000000000006E-5</c:v>
                </c:pt>
                <c:pt idx="163">
                  <c:v>-2.9999999999999997E-4</c:v>
                </c:pt>
                <c:pt idx="164">
                  <c:v>-2.0000000000000001E-4</c:v>
                </c:pt>
                <c:pt idx="165">
                  <c:v>-2.0000000000000001E-4</c:v>
                </c:pt>
                <c:pt idx="166">
                  <c:v>-1.2999999999999999E-4</c:v>
                </c:pt>
                <c:pt idx="167">
                  <c:v>-2.7999999999999998E-4</c:v>
                </c:pt>
                <c:pt idx="168">
                  <c:v>-1.3999999999999999E-4</c:v>
                </c:pt>
                <c:pt idx="169">
                  <c:v>-3.8999999999999999E-4</c:v>
                </c:pt>
                <c:pt idx="170">
                  <c:v>-3.5E-4</c:v>
                </c:pt>
                <c:pt idx="171">
                  <c:v>-4.0000000000000002E-4</c:v>
                </c:pt>
                <c:pt idx="172">
                  <c:v>-3.2000000000000003E-4</c:v>
                </c:pt>
                <c:pt idx="173">
                  <c:v>-2.5999999999999998E-4</c:v>
                </c:pt>
                <c:pt idx="174">
                  <c:v>-4.0999999999999999E-4</c:v>
                </c:pt>
                <c:pt idx="175">
                  <c:v>-4.8000000000000001E-4</c:v>
                </c:pt>
                <c:pt idx="176">
                  <c:v>-2.7E-4</c:v>
                </c:pt>
                <c:pt idx="177">
                  <c:v>-3.5E-4</c:v>
                </c:pt>
                <c:pt idx="178">
                  <c:v>-4.0000000000000002E-4</c:v>
                </c:pt>
                <c:pt idx="179">
                  <c:v>-3.6999999999999999E-4</c:v>
                </c:pt>
                <c:pt idx="180">
                  <c:v>-3.4000000000000002E-4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00-45E0-9167-86B9DAF351E4}"/>
            </c:ext>
          </c:extLst>
        </c:ser>
        <c:ser>
          <c:idx val="1"/>
          <c:order val="1"/>
          <c:tx>
            <c:v>0.2s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Sheet1!$C$2:$C$182</c:f>
              <c:numCache>
                <c:formatCode>General</c:formatCode>
                <c:ptCount val="181"/>
                <c:pt idx="0">
                  <c:v>0.36964000000000002</c:v>
                </c:pt>
                <c:pt idx="1">
                  <c:v>0.37383</c:v>
                </c:pt>
                <c:pt idx="2">
                  <c:v>0.37708000000000003</c:v>
                </c:pt>
                <c:pt idx="3">
                  <c:v>0.37935000000000002</c:v>
                </c:pt>
                <c:pt idx="4">
                  <c:v>0.38074000000000002</c:v>
                </c:pt>
                <c:pt idx="5">
                  <c:v>0.38061</c:v>
                </c:pt>
                <c:pt idx="6">
                  <c:v>0.38018000000000002</c:v>
                </c:pt>
                <c:pt idx="7">
                  <c:v>0.37969000000000003</c:v>
                </c:pt>
                <c:pt idx="8">
                  <c:v>0.37857000000000002</c:v>
                </c:pt>
                <c:pt idx="9">
                  <c:v>0.37794</c:v>
                </c:pt>
                <c:pt idx="10">
                  <c:v>0.37723000000000001</c:v>
                </c:pt>
                <c:pt idx="11">
                  <c:v>0.37705</c:v>
                </c:pt>
                <c:pt idx="12">
                  <c:v>0.37741999999999998</c:v>
                </c:pt>
                <c:pt idx="13">
                  <c:v>0.37784000000000001</c:v>
                </c:pt>
                <c:pt idx="14">
                  <c:v>0.37839</c:v>
                </c:pt>
                <c:pt idx="15">
                  <c:v>0.37928000000000001</c:v>
                </c:pt>
                <c:pt idx="16">
                  <c:v>0.38023000000000001</c:v>
                </c:pt>
                <c:pt idx="17">
                  <c:v>0.38089000000000001</c:v>
                </c:pt>
                <c:pt idx="18">
                  <c:v>0.38135999999999998</c:v>
                </c:pt>
                <c:pt idx="19">
                  <c:v>0.38107000000000002</c:v>
                </c:pt>
                <c:pt idx="20">
                  <c:v>0.38</c:v>
                </c:pt>
                <c:pt idx="21">
                  <c:v>0.37853999999999999</c:v>
                </c:pt>
                <c:pt idx="22">
                  <c:v>0.37635999999999997</c:v>
                </c:pt>
                <c:pt idx="23">
                  <c:v>0.37345</c:v>
                </c:pt>
                <c:pt idx="24">
                  <c:v>0.37010999999999999</c:v>
                </c:pt>
                <c:pt idx="25">
                  <c:v>0.36584</c:v>
                </c:pt>
                <c:pt idx="26">
                  <c:v>0.36175000000000002</c:v>
                </c:pt>
                <c:pt idx="27">
                  <c:v>0.35752</c:v>
                </c:pt>
                <c:pt idx="28">
                  <c:v>0.35374</c:v>
                </c:pt>
                <c:pt idx="29">
                  <c:v>0.34993000000000002</c:v>
                </c:pt>
                <c:pt idx="30">
                  <c:v>0.34623999999999999</c:v>
                </c:pt>
                <c:pt idx="31">
                  <c:v>0.34292</c:v>
                </c:pt>
                <c:pt idx="32">
                  <c:v>0.33975</c:v>
                </c:pt>
                <c:pt idx="33">
                  <c:v>0.33653</c:v>
                </c:pt>
                <c:pt idx="34">
                  <c:v>0.33445999999999998</c:v>
                </c:pt>
                <c:pt idx="35">
                  <c:v>0.33195999999999998</c:v>
                </c:pt>
                <c:pt idx="36">
                  <c:v>0.32963999999999999</c:v>
                </c:pt>
                <c:pt idx="37">
                  <c:v>0.32766000000000001</c:v>
                </c:pt>
                <c:pt idx="38">
                  <c:v>0.32544000000000001</c:v>
                </c:pt>
                <c:pt idx="39">
                  <c:v>0.32384000000000002</c:v>
                </c:pt>
                <c:pt idx="40">
                  <c:v>0.32186999999999999</c:v>
                </c:pt>
                <c:pt idx="41">
                  <c:v>0.32003999999999999</c:v>
                </c:pt>
                <c:pt idx="42">
                  <c:v>0.31819999999999998</c:v>
                </c:pt>
                <c:pt idx="43">
                  <c:v>0.31589</c:v>
                </c:pt>
                <c:pt idx="44">
                  <c:v>0.31362000000000001</c:v>
                </c:pt>
                <c:pt idx="45">
                  <c:v>0.31158999999999998</c:v>
                </c:pt>
                <c:pt idx="46">
                  <c:v>0.30895</c:v>
                </c:pt>
                <c:pt idx="47">
                  <c:v>0.30613000000000001</c:v>
                </c:pt>
                <c:pt idx="48">
                  <c:v>0.30351</c:v>
                </c:pt>
                <c:pt idx="49">
                  <c:v>0.30037999999999998</c:v>
                </c:pt>
                <c:pt idx="50">
                  <c:v>0.29702000000000001</c:v>
                </c:pt>
                <c:pt idx="51">
                  <c:v>0.29332999999999998</c:v>
                </c:pt>
                <c:pt idx="52">
                  <c:v>0.28978999999999999</c:v>
                </c:pt>
                <c:pt idx="53">
                  <c:v>0.28565000000000002</c:v>
                </c:pt>
                <c:pt idx="54">
                  <c:v>0.28116999999999998</c:v>
                </c:pt>
                <c:pt idx="55">
                  <c:v>0.27642</c:v>
                </c:pt>
                <c:pt idx="56">
                  <c:v>0.27157999999999999</c:v>
                </c:pt>
                <c:pt idx="57">
                  <c:v>0.26649</c:v>
                </c:pt>
                <c:pt idx="58">
                  <c:v>0.26102999999999998</c:v>
                </c:pt>
                <c:pt idx="59">
                  <c:v>0.25534000000000001</c:v>
                </c:pt>
                <c:pt idx="60">
                  <c:v>0.24926000000000001</c:v>
                </c:pt>
                <c:pt idx="61">
                  <c:v>0.24315000000000001</c:v>
                </c:pt>
                <c:pt idx="62">
                  <c:v>0.23660999999999999</c:v>
                </c:pt>
                <c:pt idx="63">
                  <c:v>0.22986000000000001</c:v>
                </c:pt>
                <c:pt idx="64">
                  <c:v>0.22302</c:v>
                </c:pt>
                <c:pt idx="65">
                  <c:v>0.216</c:v>
                </c:pt>
                <c:pt idx="66">
                  <c:v>0.20863000000000001</c:v>
                </c:pt>
                <c:pt idx="67">
                  <c:v>0.20150000000000001</c:v>
                </c:pt>
                <c:pt idx="68">
                  <c:v>0.19400000000000001</c:v>
                </c:pt>
                <c:pt idx="69">
                  <c:v>0.18645999999999999</c:v>
                </c:pt>
                <c:pt idx="70">
                  <c:v>0.17899999999999999</c:v>
                </c:pt>
                <c:pt idx="71">
                  <c:v>0.17154</c:v>
                </c:pt>
                <c:pt idx="72">
                  <c:v>0.16394</c:v>
                </c:pt>
                <c:pt idx="73">
                  <c:v>0.15648999999999999</c:v>
                </c:pt>
                <c:pt idx="74">
                  <c:v>0.14899000000000001</c:v>
                </c:pt>
                <c:pt idx="75">
                  <c:v>0.14172000000000001</c:v>
                </c:pt>
                <c:pt idx="76">
                  <c:v>0.13478000000000001</c:v>
                </c:pt>
                <c:pt idx="77">
                  <c:v>0.12759999999999999</c:v>
                </c:pt>
                <c:pt idx="78">
                  <c:v>0.12101000000000001</c:v>
                </c:pt>
                <c:pt idx="79">
                  <c:v>0.11464000000000001</c:v>
                </c:pt>
                <c:pt idx="80">
                  <c:v>0.10853</c:v>
                </c:pt>
                <c:pt idx="81">
                  <c:v>0.1024</c:v>
                </c:pt>
                <c:pt idx="82">
                  <c:v>9.7049999999999997E-2</c:v>
                </c:pt>
                <c:pt idx="83">
                  <c:v>9.1480000000000006E-2</c:v>
                </c:pt>
                <c:pt idx="84">
                  <c:v>8.6360000000000006E-2</c:v>
                </c:pt>
                <c:pt idx="85">
                  <c:v>8.1739999999999993E-2</c:v>
                </c:pt>
                <c:pt idx="86">
                  <c:v>7.7219999999999997E-2</c:v>
                </c:pt>
                <c:pt idx="87">
                  <c:v>7.3029999999999998E-2</c:v>
                </c:pt>
                <c:pt idx="88">
                  <c:v>6.8820000000000006E-2</c:v>
                </c:pt>
                <c:pt idx="89">
                  <c:v>6.4930000000000002E-2</c:v>
                </c:pt>
                <c:pt idx="90">
                  <c:v>6.1749999999999999E-2</c:v>
                </c:pt>
                <c:pt idx="91">
                  <c:v>5.842E-2</c:v>
                </c:pt>
                <c:pt idx="92">
                  <c:v>5.543E-2</c:v>
                </c:pt>
                <c:pt idx="93">
                  <c:v>5.2789999999999997E-2</c:v>
                </c:pt>
                <c:pt idx="94">
                  <c:v>5.0319999999999997E-2</c:v>
                </c:pt>
                <c:pt idx="95">
                  <c:v>4.8239999999999998E-2</c:v>
                </c:pt>
                <c:pt idx="96">
                  <c:v>4.5940000000000002E-2</c:v>
                </c:pt>
                <c:pt idx="97">
                  <c:v>4.3990000000000001E-2</c:v>
                </c:pt>
                <c:pt idx="98">
                  <c:v>4.2380000000000001E-2</c:v>
                </c:pt>
                <c:pt idx="99">
                  <c:v>4.079E-2</c:v>
                </c:pt>
                <c:pt idx="100">
                  <c:v>3.9230000000000001E-2</c:v>
                </c:pt>
                <c:pt idx="101">
                  <c:v>3.789E-2</c:v>
                </c:pt>
                <c:pt idx="102">
                  <c:v>3.6609999999999997E-2</c:v>
                </c:pt>
                <c:pt idx="103">
                  <c:v>3.5560000000000001E-2</c:v>
                </c:pt>
                <c:pt idx="104">
                  <c:v>3.4320000000000003E-2</c:v>
                </c:pt>
                <c:pt idx="105">
                  <c:v>3.3369999999999997E-2</c:v>
                </c:pt>
                <c:pt idx="106">
                  <c:v>3.2469999999999999E-2</c:v>
                </c:pt>
                <c:pt idx="107">
                  <c:v>3.159E-2</c:v>
                </c:pt>
                <c:pt idx="108">
                  <c:v>3.09E-2</c:v>
                </c:pt>
                <c:pt idx="109">
                  <c:v>3.0099999999999998E-2</c:v>
                </c:pt>
                <c:pt idx="110">
                  <c:v>2.9329999999999998E-2</c:v>
                </c:pt>
                <c:pt idx="111">
                  <c:v>2.8750000000000001E-2</c:v>
                </c:pt>
                <c:pt idx="112">
                  <c:v>2.8199999999999999E-2</c:v>
                </c:pt>
                <c:pt idx="113">
                  <c:v>2.7529999999999999E-2</c:v>
                </c:pt>
                <c:pt idx="114">
                  <c:v>2.7040000000000002E-2</c:v>
                </c:pt>
                <c:pt idx="115">
                  <c:v>2.6360000000000001E-2</c:v>
                </c:pt>
                <c:pt idx="116">
                  <c:v>2.5870000000000001E-2</c:v>
                </c:pt>
                <c:pt idx="117">
                  <c:v>2.521E-2</c:v>
                </c:pt>
                <c:pt idx="118">
                  <c:v>2.4649999999999998E-2</c:v>
                </c:pt>
                <c:pt idx="119">
                  <c:v>2.392E-2</c:v>
                </c:pt>
                <c:pt idx="120">
                  <c:v>2.315E-2</c:v>
                </c:pt>
                <c:pt idx="121">
                  <c:v>2.231E-2</c:v>
                </c:pt>
                <c:pt idx="122">
                  <c:v>2.145E-2</c:v>
                </c:pt>
                <c:pt idx="123">
                  <c:v>2.0469999999999999E-2</c:v>
                </c:pt>
                <c:pt idx="124">
                  <c:v>1.9300000000000001E-2</c:v>
                </c:pt>
                <c:pt idx="125">
                  <c:v>1.831E-2</c:v>
                </c:pt>
                <c:pt idx="126">
                  <c:v>1.721E-2</c:v>
                </c:pt>
                <c:pt idx="127">
                  <c:v>1.5890000000000001E-2</c:v>
                </c:pt>
                <c:pt idx="128">
                  <c:v>1.4710000000000001E-2</c:v>
                </c:pt>
                <c:pt idx="129">
                  <c:v>1.3559999999999999E-2</c:v>
                </c:pt>
                <c:pt idx="130">
                  <c:v>1.255E-2</c:v>
                </c:pt>
                <c:pt idx="131">
                  <c:v>1.136E-2</c:v>
                </c:pt>
                <c:pt idx="132">
                  <c:v>1.022E-2</c:v>
                </c:pt>
                <c:pt idx="133">
                  <c:v>9.3500000000000007E-3</c:v>
                </c:pt>
                <c:pt idx="134">
                  <c:v>8.5199999999999998E-3</c:v>
                </c:pt>
                <c:pt idx="135">
                  <c:v>7.62E-3</c:v>
                </c:pt>
                <c:pt idx="136">
                  <c:v>6.8199999999999997E-3</c:v>
                </c:pt>
                <c:pt idx="137">
                  <c:v>6.3200000000000001E-3</c:v>
                </c:pt>
                <c:pt idx="138">
                  <c:v>5.7200000000000003E-3</c:v>
                </c:pt>
                <c:pt idx="139">
                  <c:v>5.1700000000000001E-3</c:v>
                </c:pt>
                <c:pt idx="140">
                  <c:v>4.6800000000000001E-3</c:v>
                </c:pt>
                <c:pt idx="141">
                  <c:v>4.5300000000000002E-3</c:v>
                </c:pt>
                <c:pt idx="142">
                  <c:v>3.96E-3</c:v>
                </c:pt>
                <c:pt idx="143">
                  <c:v>3.6600000000000001E-3</c:v>
                </c:pt>
                <c:pt idx="144">
                  <c:v>3.5699999999999998E-3</c:v>
                </c:pt>
                <c:pt idx="145">
                  <c:v>3.3800000000000002E-3</c:v>
                </c:pt>
                <c:pt idx="146">
                  <c:v>3.16E-3</c:v>
                </c:pt>
                <c:pt idx="147">
                  <c:v>3.0699999999999998E-3</c:v>
                </c:pt>
                <c:pt idx="148">
                  <c:v>2.82E-3</c:v>
                </c:pt>
                <c:pt idx="149">
                  <c:v>2.9199999999999999E-3</c:v>
                </c:pt>
                <c:pt idx="150">
                  <c:v>2.7100000000000002E-3</c:v>
                </c:pt>
                <c:pt idx="151">
                  <c:v>2.5799999999999998E-3</c:v>
                </c:pt>
                <c:pt idx="152">
                  <c:v>2.7499999999999998E-3</c:v>
                </c:pt>
                <c:pt idx="153">
                  <c:v>2.6900000000000001E-3</c:v>
                </c:pt>
                <c:pt idx="154">
                  <c:v>2.7100000000000002E-3</c:v>
                </c:pt>
                <c:pt idx="155">
                  <c:v>2.81E-3</c:v>
                </c:pt>
                <c:pt idx="156">
                  <c:v>2.5200000000000001E-3</c:v>
                </c:pt>
                <c:pt idx="157">
                  <c:v>2.3500000000000001E-3</c:v>
                </c:pt>
                <c:pt idx="158">
                  <c:v>2.2799999999999999E-3</c:v>
                </c:pt>
                <c:pt idx="159">
                  <c:v>2.3800000000000002E-3</c:v>
                </c:pt>
                <c:pt idx="160">
                  <c:v>2.3E-3</c:v>
                </c:pt>
                <c:pt idx="161">
                  <c:v>2.2399999999999998E-3</c:v>
                </c:pt>
                <c:pt idx="162">
                  <c:v>2.4499999999999999E-3</c:v>
                </c:pt>
                <c:pt idx="163">
                  <c:v>2.2300000000000002E-3</c:v>
                </c:pt>
                <c:pt idx="164">
                  <c:v>2.3E-3</c:v>
                </c:pt>
                <c:pt idx="165">
                  <c:v>2.31E-3</c:v>
                </c:pt>
                <c:pt idx="166">
                  <c:v>2.2699999999999999E-3</c:v>
                </c:pt>
                <c:pt idx="167">
                  <c:v>2.0999999999999999E-3</c:v>
                </c:pt>
                <c:pt idx="168">
                  <c:v>2.32E-3</c:v>
                </c:pt>
                <c:pt idx="169">
                  <c:v>2.16E-3</c:v>
                </c:pt>
                <c:pt idx="170">
                  <c:v>2.2200000000000002E-3</c:v>
                </c:pt>
                <c:pt idx="171">
                  <c:v>2.0799999999999998E-3</c:v>
                </c:pt>
                <c:pt idx="172">
                  <c:v>2.0999999999999999E-3</c:v>
                </c:pt>
                <c:pt idx="173">
                  <c:v>2.0899999999999998E-3</c:v>
                </c:pt>
                <c:pt idx="174">
                  <c:v>2E-3</c:v>
                </c:pt>
                <c:pt idx="175">
                  <c:v>1.8600000000000001E-3</c:v>
                </c:pt>
                <c:pt idx="176">
                  <c:v>1.9300000000000001E-3</c:v>
                </c:pt>
                <c:pt idx="177">
                  <c:v>1.8400000000000001E-3</c:v>
                </c:pt>
                <c:pt idx="178">
                  <c:v>1.73E-3</c:v>
                </c:pt>
                <c:pt idx="179">
                  <c:v>1.7899999999999999E-3</c:v>
                </c:pt>
                <c:pt idx="180">
                  <c:v>1.6100000000000001E-3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00-45E0-9167-86B9DAF351E4}"/>
            </c:ext>
          </c:extLst>
        </c:ser>
        <c:ser>
          <c:idx val="2"/>
          <c:order val="2"/>
          <c:tx>
            <c:v>0.4s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Sheet1!$D$2:$D$182</c:f>
              <c:numCache>
                <c:formatCode>General</c:formatCode>
                <c:ptCount val="181"/>
                <c:pt idx="0">
                  <c:v>2.30783</c:v>
                </c:pt>
                <c:pt idx="1">
                  <c:v>2.2823199999999999</c:v>
                </c:pt>
                <c:pt idx="2">
                  <c:v>2.26986</c:v>
                </c:pt>
                <c:pt idx="3">
                  <c:v>2.2440099999999998</c:v>
                </c:pt>
                <c:pt idx="4">
                  <c:v>2.2894700000000001</c:v>
                </c:pt>
                <c:pt idx="5">
                  <c:v>2.21888</c:v>
                </c:pt>
                <c:pt idx="6">
                  <c:v>2.1953800000000001</c:v>
                </c:pt>
                <c:pt idx="7">
                  <c:v>2.2102400000000002</c:v>
                </c:pt>
                <c:pt idx="8">
                  <c:v>2.16493</c:v>
                </c:pt>
                <c:pt idx="9">
                  <c:v>2.1738400000000002</c:v>
                </c:pt>
                <c:pt idx="10">
                  <c:v>2.1145700000000001</c:v>
                </c:pt>
                <c:pt idx="11">
                  <c:v>2.0602399999999998</c:v>
                </c:pt>
                <c:pt idx="12">
                  <c:v>1.9951399999999999</c:v>
                </c:pt>
                <c:pt idx="13">
                  <c:v>1.9218299999999999</c:v>
                </c:pt>
                <c:pt idx="14">
                  <c:v>1.85205</c:v>
                </c:pt>
                <c:pt idx="15">
                  <c:v>1.7515799999999999</c:v>
                </c:pt>
                <c:pt idx="16">
                  <c:v>1.6535</c:v>
                </c:pt>
                <c:pt idx="17">
                  <c:v>1.5416799999999999</c:v>
                </c:pt>
                <c:pt idx="18">
                  <c:v>1.42245</c:v>
                </c:pt>
                <c:pt idx="19">
                  <c:v>1.30565</c:v>
                </c:pt>
                <c:pt idx="20">
                  <c:v>1.1873400000000001</c:v>
                </c:pt>
                <c:pt idx="21">
                  <c:v>1.07656</c:v>
                </c:pt>
                <c:pt idx="22">
                  <c:v>0.97089999999999999</c:v>
                </c:pt>
                <c:pt idx="23">
                  <c:v>0.87173</c:v>
                </c:pt>
                <c:pt idx="24">
                  <c:v>0.78266999999999998</c:v>
                </c:pt>
                <c:pt idx="25">
                  <c:v>0.70245000000000002</c:v>
                </c:pt>
                <c:pt idx="26">
                  <c:v>0.63165000000000004</c:v>
                </c:pt>
                <c:pt idx="27">
                  <c:v>0.57033</c:v>
                </c:pt>
                <c:pt idx="28">
                  <c:v>0.51727999999999996</c:v>
                </c:pt>
                <c:pt idx="29">
                  <c:v>0.47344999999999998</c:v>
                </c:pt>
                <c:pt idx="30">
                  <c:v>0.43703999999999998</c:v>
                </c:pt>
                <c:pt idx="31">
                  <c:v>0.40650999999999998</c:v>
                </c:pt>
                <c:pt idx="32">
                  <c:v>0.38156000000000001</c:v>
                </c:pt>
                <c:pt idx="33">
                  <c:v>0.36126999999999998</c:v>
                </c:pt>
                <c:pt idx="34">
                  <c:v>0.34549000000000002</c:v>
                </c:pt>
                <c:pt idx="35">
                  <c:v>0.33329999999999999</c:v>
                </c:pt>
                <c:pt idx="36">
                  <c:v>0.32378000000000001</c:v>
                </c:pt>
                <c:pt idx="37">
                  <c:v>0.31641999999999998</c:v>
                </c:pt>
                <c:pt idx="38">
                  <c:v>0.31151000000000001</c:v>
                </c:pt>
                <c:pt idx="39">
                  <c:v>0.30801000000000001</c:v>
                </c:pt>
                <c:pt idx="40">
                  <c:v>0.30586000000000002</c:v>
                </c:pt>
                <c:pt idx="41">
                  <c:v>0.30459000000000003</c:v>
                </c:pt>
                <c:pt idx="42">
                  <c:v>0.30427999999999999</c:v>
                </c:pt>
                <c:pt idx="43">
                  <c:v>0.30442000000000002</c:v>
                </c:pt>
                <c:pt idx="44">
                  <c:v>0.30538999999999999</c:v>
                </c:pt>
                <c:pt idx="45">
                  <c:v>0.30679000000000001</c:v>
                </c:pt>
                <c:pt idx="46">
                  <c:v>0.30832999999999999</c:v>
                </c:pt>
                <c:pt idx="47">
                  <c:v>0.31009999999999999</c:v>
                </c:pt>
                <c:pt idx="48">
                  <c:v>0.31190000000000001</c:v>
                </c:pt>
                <c:pt idx="49">
                  <c:v>0.31396000000000002</c:v>
                </c:pt>
                <c:pt idx="50">
                  <c:v>0.31586999999999998</c:v>
                </c:pt>
                <c:pt idx="51">
                  <c:v>0.31764999999999999</c:v>
                </c:pt>
                <c:pt idx="52">
                  <c:v>0.31941999999999998</c:v>
                </c:pt>
                <c:pt idx="53">
                  <c:v>0.3211</c:v>
                </c:pt>
                <c:pt idx="54">
                  <c:v>0.32263999999999998</c:v>
                </c:pt>
                <c:pt idx="55">
                  <c:v>0.32379999999999998</c:v>
                </c:pt>
                <c:pt idx="56">
                  <c:v>0.32473000000000002</c:v>
                </c:pt>
                <c:pt idx="57">
                  <c:v>0.32557999999999998</c:v>
                </c:pt>
                <c:pt idx="58">
                  <c:v>0.32634000000000002</c:v>
                </c:pt>
                <c:pt idx="59">
                  <c:v>0.32655000000000001</c:v>
                </c:pt>
                <c:pt idx="60">
                  <c:v>0.32651999999999998</c:v>
                </c:pt>
                <c:pt idx="61">
                  <c:v>0.32675999999999999</c:v>
                </c:pt>
                <c:pt idx="62">
                  <c:v>0.32633000000000001</c:v>
                </c:pt>
                <c:pt idx="63">
                  <c:v>0.32589000000000001</c:v>
                </c:pt>
                <c:pt idx="64">
                  <c:v>0.32516</c:v>
                </c:pt>
                <c:pt idx="65">
                  <c:v>0.32434000000000002</c:v>
                </c:pt>
                <c:pt idx="66">
                  <c:v>0.32318000000000002</c:v>
                </c:pt>
                <c:pt idx="67">
                  <c:v>0.32171</c:v>
                </c:pt>
                <c:pt idx="68">
                  <c:v>0.32040999999999997</c:v>
                </c:pt>
                <c:pt idx="69">
                  <c:v>0.31852000000000003</c:v>
                </c:pt>
                <c:pt idx="70">
                  <c:v>0.31679000000000002</c:v>
                </c:pt>
                <c:pt idx="71">
                  <c:v>0.31472</c:v>
                </c:pt>
                <c:pt idx="72">
                  <c:v>0.31265999999999999</c:v>
                </c:pt>
                <c:pt idx="73">
                  <c:v>0.31057000000000001</c:v>
                </c:pt>
                <c:pt idx="74">
                  <c:v>0.30851000000000001</c:v>
                </c:pt>
                <c:pt idx="75">
                  <c:v>0.30618000000000001</c:v>
                </c:pt>
                <c:pt idx="76">
                  <c:v>0.30451</c:v>
                </c:pt>
                <c:pt idx="77">
                  <c:v>0.30231999999999998</c:v>
                </c:pt>
                <c:pt idx="78">
                  <c:v>0.30092000000000002</c:v>
                </c:pt>
                <c:pt idx="79">
                  <c:v>0.29980000000000001</c:v>
                </c:pt>
                <c:pt idx="80">
                  <c:v>0.29896</c:v>
                </c:pt>
                <c:pt idx="81">
                  <c:v>0.29837999999999998</c:v>
                </c:pt>
                <c:pt idx="82">
                  <c:v>0.29846</c:v>
                </c:pt>
                <c:pt idx="83">
                  <c:v>0.29880000000000001</c:v>
                </c:pt>
                <c:pt idx="84">
                  <c:v>0.29948999999999998</c:v>
                </c:pt>
                <c:pt idx="85">
                  <c:v>0.30044999999999999</c:v>
                </c:pt>
                <c:pt idx="86">
                  <c:v>0.30220000000000002</c:v>
                </c:pt>
                <c:pt idx="87">
                  <c:v>0.30441000000000001</c:v>
                </c:pt>
                <c:pt idx="88">
                  <c:v>0.30659999999999998</c:v>
                </c:pt>
                <c:pt idx="89">
                  <c:v>0.30959999999999999</c:v>
                </c:pt>
                <c:pt idx="90">
                  <c:v>0.31385000000000002</c:v>
                </c:pt>
                <c:pt idx="91">
                  <c:v>0.31733</c:v>
                </c:pt>
                <c:pt idx="92">
                  <c:v>0.32171</c:v>
                </c:pt>
                <c:pt idx="93">
                  <c:v>0.32607999999999998</c:v>
                </c:pt>
                <c:pt idx="94">
                  <c:v>0.33082</c:v>
                </c:pt>
                <c:pt idx="95">
                  <c:v>0.33588000000000001</c:v>
                </c:pt>
                <c:pt idx="96">
                  <c:v>0.34028999999999998</c:v>
                </c:pt>
                <c:pt idx="97">
                  <c:v>0.34443000000000001</c:v>
                </c:pt>
                <c:pt idx="98">
                  <c:v>0.34864000000000001</c:v>
                </c:pt>
                <c:pt idx="99">
                  <c:v>0.35216999999999998</c:v>
                </c:pt>
                <c:pt idx="100">
                  <c:v>0.35544999999999999</c:v>
                </c:pt>
                <c:pt idx="101">
                  <c:v>0.35792000000000002</c:v>
                </c:pt>
                <c:pt idx="102">
                  <c:v>0.36003000000000002</c:v>
                </c:pt>
                <c:pt idx="103">
                  <c:v>0.36152000000000001</c:v>
                </c:pt>
                <c:pt idx="104">
                  <c:v>0.36249999999999999</c:v>
                </c:pt>
                <c:pt idx="105">
                  <c:v>0.36329</c:v>
                </c:pt>
                <c:pt idx="106">
                  <c:v>0.36326000000000003</c:v>
                </c:pt>
                <c:pt idx="107">
                  <c:v>0.36301</c:v>
                </c:pt>
                <c:pt idx="108">
                  <c:v>0.36268</c:v>
                </c:pt>
                <c:pt idx="109">
                  <c:v>0.36224000000000001</c:v>
                </c:pt>
                <c:pt idx="110">
                  <c:v>0.36159999999999998</c:v>
                </c:pt>
                <c:pt idx="111">
                  <c:v>0.36097000000000001</c:v>
                </c:pt>
                <c:pt idx="112">
                  <c:v>0.35974</c:v>
                </c:pt>
                <c:pt idx="113">
                  <c:v>0.35858000000000001</c:v>
                </c:pt>
                <c:pt idx="114">
                  <c:v>0.35670000000000002</c:v>
                </c:pt>
                <c:pt idx="115">
                  <c:v>0.3543</c:v>
                </c:pt>
                <c:pt idx="116">
                  <c:v>0.35099000000000002</c:v>
                </c:pt>
                <c:pt idx="117">
                  <c:v>0.34662999999999999</c:v>
                </c:pt>
                <c:pt idx="118">
                  <c:v>0.34149000000000002</c:v>
                </c:pt>
                <c:pt idx="119">
                  <c:v>0.33463999999999999</c:v>
                </c:pt>
                <c:pt idx="120">
                  <c:v>0.32597999999999999</c:v>
                </c:pt>
                <c:pt idx="121">
                  <c:v>0.31557000000000002</c:v>
                </c:pt>
                <c:pt idx="122">
                  <c:v>0.30381999999999998</c:v>
                </c:pt>
                <c:pt idx="123">
                  <c:v>0.29102</c:v>
                </c:pt>
                <c:pt idx="124">
                  <c:v>0.27673999999999999</c:v>
                </c:pt>
                <c:pt idx="125">
                  <c:v>0.26162999999999997</c:v>
                </c:pt>
                <c:pt idx="126">
                  <c:v>0.24534</c:v>
                </c:pt>
                <c:pt idx="127">
                  <c:v>0.2283</c:v>
                </c:pt>
                <c:pt idx="128">
                  <c:v>0.21168999999999999</c:v>
                </c:pt>
                <c:pt idx="129">
                  <c:v>0.19567999999999999</c:v>
                </c:pt>
                <c:pt idx="130">
                  <c:v>0.1802</c:v>
                </c:pt>
                <c:pt idx="131">
                  <c:v>0.16491</c:v>
                </c:pt>
                <c:pt idx="132">
                  <c:v>0.15039</c:v>
                </c:pt>
                <c:pt idx="133">
                  <c:v>0.13755999999999999</c:v>
                </c:pt>
                <c:pt idx="134">
                  <c:v>0.12556</c:v>
                </c:pt>
                <c:pt idx="135">
                  <c:v>0.11512</c:v>
                </c:pt>
                <c:pt idx="136">
                  <c:v>0.10623</c:v>
                </c:pt>
                <c:pt idx="137">
                  <c:v>9.8699999999999996E-2</c:v>
                </c:pt>
                <c:pt idx="138">
                  <c:v>9.171E-2</c:v>
                </c:pt>
                <c:pt idx="139">
                  <c:v>8.5449999999999998E-2</c:v>
                </c:pt>
                <c:pt idx="140">
                  <c:v>8.0089999999999995E-2</c:v>
                </c:pt>
                <c:pt idx="141">
                  <c:v>7.5670000000000001E-2</c:v>
                </c:pt>
                <c:pt idx="142">
                  <c:v>7.1569999999999995E-2</c:v>
                </c:pt>
                <c:pt idx="143">
                  <c:v>6.8570000000000006E-2</c:v>
                </c:pt>
                <c:pt idx="144">
                  <c:v>6.6000000000000003E-2</c:v>
                </c:pt>
                <c:pt idx="145">
                  <c:v>6.3409999999999994E-2</c:v>
                </c:pt>
                <c:pt idx="146">
                  <c:v>6.1310000000000003E-2</c:v>
                </c:pt>
                <c:pt idx="147">
                  <c:v>5.9630000000000002E-2</c:v>
                </c:pt>
                <c:pt idx="148">
                  <c:v>5.8200000000000002E-2</c:v>
                </c:pt>
                <c:pt idx="149">
                  <c:v>5.679E-2</c:v>
                </c:pt>
                <c:pt idx="150">
                  <c:v>5.5460000000000002E-2</c:v>
                </c:pt>
                <c:pt idx="151">
                  <c:v>5.4609999999999999E-2</c:v>
                </c:pt>
                <c:pt idx="152">
                  <c:v>5.3800000000000001E-2</c:v>
                </c:pt>
                <c:pt idx="153">
                  <c:v>5.3280000000000001E-2</c:v>
                </c:pt>
                <c:pt idx="154">
                  <c:v>5.28E-2</c:v>
                </c:pt>
                <c:pt idx="155">
                  <c:v>5.2380000000000003E-2</c:v>
                </c:pt>
                <c:pt idx="156">
                  <c:v>5.117E-2</c:v>
                </c:pt>
                <c:pt idx="157">
                  <c:v>5.101E-2</c:v>
                </c:pt>
                <c:pt idx="158">
                  <c:v>5.0729999999999997E-2</c:v>
                </c:pt>
                <c:pt idx="159">
                  <c:v>5.033E-2</c:v>
                </c:pt>
                <c:pt idx="160">
                  <c:v>4.9849999999999998E-2</c:v>
                </c:pt>
                <c:pt idx="161">
                  <c:v>4.9579999999999999E-2</c:v>
                </c:pt>
                <c:pt idx="162">
                  <c:v>4.9299999999999997E-2</c:v>
                </c:pt>
                <c:pt idx="163">
                  <c:v>4.879E-2</c:v>
                </c:pt>
                <c:pt idx="164">
                  <c:v>4.8759999999999998E-2</c:v>
                </c:pt>
                <c:pt idx="165">
                  <c:v>4.8399999999999999E-2</c:v>
                </c:pt>
                <c:pt idx="166">
                  <c:v>4.8030000000000003E-2</c:v>
                </c:pt>
                <c:pt idx="167">
                  <c:v>4.7489999999999997E-2</c:v>
                </c:pt>
                <c:pt idx="168">
                  <c:v>4.7350000000000003E-2</c:v>
                </c:pt>
                <c:pt idx="169">
                  <c:v>4.6890000000000001E-2</c:v>
                </c:pt>
                <c:pt idx="170">
                  <c:v>4.6309999999999997E-2</c:v>
                </c:pt>
                <c:pt idx="171">
                  <c:v>4.6080000000000003E-2</c:v>
                </c:pt>
                <c:pt idx="172">
                  <c:v>4.5909999999999999E-2</c:v>
                </c:pt>
                <c:pt idx="173">
                  <c:v>4.5449999999999997E-2</c:v>
                </c:pt>
                <c:pt idx="174">
                  <c:v>4.4679999999999997E-2</c:v>
                </c:pt>
                <c:pt idx="175">
                  <c:v>4.4549999999999999E-2</c:v>
                </c:pt>
                <c:pt idx="176">
                  <c:v>4.4080000000000001E-2</c:v>
                </c:pt>
                <c:pt idx="177">
                  <c:v>4.3659999999999997E-2</c:v>
                </c:pt>
                <c:pt idx="178">
                  <c:v>4.3069999999999997E-2</c:v>
                </c:pt>
                <c:pt idx="179">
                  <c:v>4.283E-2</c:v>
                </c:pt>
                <c:pt idx="180">
                  <c:v>4.231E-2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00-45E0-9167-86B9DAF351E4}"/>
            </c:ext>
          </c:extLst>
        </c:ser>
        <c:ser>
          <c:idx val="3"/>
          <c:order val="3"/>
          <c:tx>
            <c:v>0.6s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Sheet1!$E$2:$E$182</c:f>
              <c:numCache>
                <c:formatCode>General</c:formatCode>
                <c:ptCount val="181"/>
                <c:pt idx="0">
                  <c:v>0.91412000000000004</c:v>
                </c:pt>
                <c:pt idx="1">
                  <c:v>0.92298999999999998</c:v>
                </c:pt>
                <c:pt idx="2">
                  <c:v>0.92910999999999999</c:v>
                </c:pt>
                <c:pt idx="3">
                  <c:v>0.93198000000000003</c:v>
                </c:pt>
                <c:pt idx="4">
                  <c:v>0.92798999999999998</c:v>
                </c:pt>
                <c:pt idx="5">
                  <c:v>0.91925999999999997</c:v>
                </c:pt>
                <c:pt idx="6">
                  <c:v>0.90593999999999997</c:v>
                </c:pt>
                <c:pt idx="7">
                  <c:v>0.88875000000000004</c:v>
                </c:pt>
                <c:pt idx="8">
                  <c:v>0.86699000000000004</c:v>
                </c:pt>
                <c:pt idx="9">
                  <c:v>0.84092</c:v>
                </c:pt>
                <c:pt idx="10">
                  <c:v>0.81013999999999997</c:v>
                </c:pt>
                <c:pt idx="11">
                  <c:v>0.77707999999999999</c:v>
                </c:pt>
                <c:pt idx="12">
                  <c:v>0.74153000000000002</c:v>
                </c:pt>
                <c:pt idx="13">
                  <c:v>0.70382999999999996</c:v>
                </c:pt>
                <c:pt idx="14">
                  <c:v>0.66593999999999998</c:v>
                </c:pt>
                <c:pt idx="15">
                  <c:v>0.62685000000000002</c:v>
                </c:pt>
                <c:pt idx="16">
                  <c:v>0.58860999999999997</c:v>
                </c:pt>
                <c:pt idx="17">
                  <c:v>0.55073000000000005</c:v>
                </c:pt>
                <c:pt idx="18">
                  <c:v>0.51390999999999998</c:v>
                </c:pt>
                <c:pt idx="19">
                  <c:v>0.47961999999999999</c:v>
                </c:pt>
                <c:pt idx="20">
                  <c:v>0.44751999999999997</c:v>
                </c:pt>
                <c:pt idx="21">
                  <c:v>0.41789999999999999</c:v>
                </c:pt>
                <c:pt idx="22">
                  <c:v>0.39079999999999998</c:v>
                </c:pt>
                <c:pt idx="23">
                  <c:v>0.36631999999999998</c:v>
                </c:pt>
                <c:pt idx="24">
                  <c:v>0.34573999999999999</c:v>
                </c:pt>
                <c:pt idx="25">
                  <c:v>0.3271</c:v>
                </c:pt>
                <c:pt idx="26">
                  <c:v>0.311</c:v>
                </c:pt>
                <c:pt idx="27">
                  <c:v>0.29792999999999997</c:v>
                </c:pt>
                <c:pt idx="28">
                  <c:v>0.28659000000000001</c:v>
                </c:pt>
                <c:pt idx="29">
                  <c:v>0.27766999999999997</c:v>
                </c:pt>
                <c:pt idx="30">
                  <c:v>0.27123999999999998</c:v>
                </c:pt>
                <c:pt idx="31">
                  <c:v>0.26590999999999998</c:v>
                </c:pt>
                <c:pt idx="32">
                  <c:v>0.26196000000000003</c:v>
                </c:pt>
                <c:pt idx="33">
                  <c:v>0.25916</c:v>
                </c:pt>
                <c:pt idx="34">
                  <c:v>0.25763000000000003</c:v>
                </c:pt>
                <c:pt idx="35">
                  <c:v>0.25696999999999998</c:v>
                </c:pt>
                <c:pt idx="36">
                  <c:v>0.25724999999999998</c:v>
                </c:pt>
                <c:pt idx="37">
                  <c:v>0.25761000000000001</c:v>
                </c:pt>
                <c:pt idx="38">
                  <c:v>0.25913000000000003</c:v>
                </c:pt>
                <c:pt idx="39">
                  <c:v>0.26072000000000001</c:v>
                </c:pt>
                <c:pt idx="40">
                  <c:v>0.26250000000000001</c:v>
                </c:pt>
                <c:pt idx="41">
                  <c:v>0.26484999999999997</c:v>
                </c:pt>
                <c:pt idx="42">
                  <c:v>0.26722000000000001</c:v>
                </c:pt>
                <c:pt idx="43">
                  <c:v>0.26950000000000002</c:v>
                </c:pt>
                <c:pt idx="44">
                  <c:v>0.27239000000000002</c:v>
                </c:pt>
                <c:pt idx="45">
                  <c:v>0.27523999999999998</c:v>
                </c:pt>
                <c:pt idx="46">
                  <c:v>0.27804000000000001</c:v>
                </c:pt>
                <c:pt idx="47">
                  <c:v>0.28089999999999998</c:v>
                </c:pt>
                <c:pt idx="48">
                  <c:v>0.28349999999999997</c:v>
                </c:pt>
                <c:pt idx="49">
                  <c:v>0.28619</c:v>
                </c:pt>
                <c:pt idx="50">
                  <c:v>0.28877999999999998</c:v>
                </c:pt>
                <c:pt idx="51">
                  <c:v>0.29114000000000001</c:v>
                </c:pt>
                <c:pt idx="52">
                  <c:v>0.29352</c:v>
                </c:pt>
                <c:pt idx="53">
                  <c:v>0.29547000000000001</c:v>
                </c:pt>
                <c:pt idx="54">
                  <c:v>0.29710999999999999</c:v>
                </c:pt>
                <c:pt idx="55">
                  <c:v>0.29842999999999997</c:v>
                </c:pt>
                <c:pt idx="56">
                  <c:v>0.29962</c:v>
                </c:pt>
                <c:pt idx="57">
                  <c:v>0.30043999999999998</c:v>
                </c:pt>
                <c:pt idx="58">
                  <c:v>0.30115999999999998</c:v>
                </c:pt>
                <c:pt idx="59">
                  <c:v>0.30148999999999998</c:v>
                </c:pt>
                <c:pt idx="60">
                  <c:v>0.30168</c:v>
                </c:pt>
                <c:pt idx="61">
                  <c:v>0.30203000000000002</c:v>
                </c:pt>
                <c:pt idx="62">
                  <c:v>0.30146000000000001</c:v>
                </c:pt>
                <c:pt idx="63">
                  <c:v>0.30105999999999999</c:v>
                </c:pt>
                <c:pt idx="64">
                  <c:v>0.30059000000000002</c:v>
                </c:pt>
                <c:pt idx="65">
                  <c:v>0.29987999999999998</c:v>
                </c:pt>
                <c:pt idx="66">
                  <c:v>0.29865000000000003</c:v>
                </c:pt>
                <c:pt idx="67">
                  <c:v>0.29735</c:v>
                </c:pt>
                <c:pt idx="68">
                  <c:v>0.29582000000000003</c:v>
                </c:pt>
                <c:pt idx="69">
                  <c:v>0.29393999999999998</c:v>
                </c:pt>
                <c:pt idx="70">
                  <c:v>0.29209000000000002</c:v>
                </c:pt>
                <c:pt idx="71">
                  <c:v>0.28988999999999998</c:v>
                </c:pt>
                <c:pt idx="72">
                  <c:v>0.28786</c:v>
                </c:pt>
                <c:pt idx="73">
                  <c:v>0.28533999999999998</c:v>
                </c:pt>
                <c:pt idx="74">
                  <c:v>0.28331000000000001</c:v>
                </c:pt>
                <c:pt idx="75">
                  <c:v>0.28089999999999998</c:v>
                </c:pt>
                <c:pt idx="76">
                  <c:v>0.27867999999999998</c:v>
                </c:pt>
                <c:pt idx="77">
                  <c:v>0.27642</c:v>
                </c:pt>
                <c:pt idx="78">
                  <c:v>0.27481</c:v>
                </c:pt>
                <c:pt idx="79">
                  <c:v>0.27350999999999998</c:v>
                </c:pt>
                <c:pt idx="80">
                  <c:v>0.27231</c:v>
                </c:pt>
                <c:pt idx="81">
                  <c:v>0.27126</c:v>
                </c:pt>
                <c:pt idx="82">
                  <c:v>0.27134999999999998</c:v>
                </c:pt>
                <c:pt idx="83">
                  <c:v>0.27152999999999999</c:v>
                </c:pt>
                <c:pt idx="84">
                  <c:v>0.27206000000000002</c:v>
                </c:pt>
                <c:pt idx="85">
                  <c:v>0.27313999999999999</c:v>
                </c:pt>
                <c:pt idx="86">
                  <c:v>0.27455000000000002</c:v>
                </c:pt>
                <c:pt idx="87">
                  <c:v>0.27672999999999998</c:v>
                </c:pt>
                <c:pt idx="88">
                  <c:v>0.27899000000000002</c:v>
                </c:pt>
                <c:pt idx="89">
                  <c:v>0.28192</c:v>
                </c:pt>
                <c:pt idx="90">
                  <c:v>0.28561999999999999</c:v>
                </c:pt>
                <c:pt idx="91">
                  <c:v>0.28944999999999999</c:v>
                </c:pt>
                <c:pt idx="92">
                  <c:v>0.29413</c:v>
                </c:pt>
                <c:pt idx="93">
                  <c:v>0.29873</c:v>
                </c:pt>
                <c:pt idx="94">
                  <c:v>0.30359000000000003</c:v>
                </c:pt>
                <c:pt idx="95">
                  <c:v>0.30870999999999998</c:v>
                </c:pt>
                <c:pt idx="96">
                  <c:v>0.31347000000000003</c:v>
                </c:pt>
                <c:pt idx="97">
                  <c:v>0.31796999999999997</c:v>
                </c:pt>
                <c:pt idx="98">
                  <c:v>0.32240999999999997</c:v>
                </c:pt>
                <c:pt idx="99">
                  <c:v>0.32586999999999999</c:v>
                </c:pt>
                <c:pt idx="100">
                  <c:v>0.32927000000000001</c:v>
                </c:pt>
                <c:pt idx="101">
                  <c:v>0.33162000000000003</c:v>
                </c:pt>
                <c:pt idx="102">
                  <c:v>0.33356000000000002</c:v>
                </c:pt>
                <c:pt idx="103">
                  <c:v>0.33488000000000001</c:v>
                </c:pt>
                <c:pt idx="104">
                  <c:v>0.33573999999999998</c:v>
                </c:pt>
                <c:pt idx="105">
                  <c:v>0.33604000000000001</c:v>
                </c:pt>
                <c:pt idx="106">
                  <c:v>0.33595999999999998</c:v>
                </c:pt>
                <c:pt idx="107">
                  <c:v>0.33531</c:v>
                </c:pt>
                <c:pt idx="108">
                  <c:v>0.33500000000000002</c:v>
                </c:pt>
                <c:pt idx="109">
                  <c:v>0.33402999999999999</c:v>
                </c:pt>
                <c:pt idx="110">
                  <c:v>0.33290999999999998</c:v>
                </c:pt>
                <c:pt idx="111">
                  <c:v>0.33235999999999999</c:v>
                </c:pt>
                <c:pt idx="112">
                  <c:v>0.33111000000000002</c:v>
                </c:pt>
                <c:pt idx="113">
                  <c:v>0.32979999999999998</c:v>
                </c:pt>
                <c:pt idx="114">
                  <c:v>0.32817000000000002</c:v>
                </c:pt>
                <c:pt idx="115">
                  <c:v>0.32577</c:v>
                </c:pt>
                <c:pt idx="116">
                  <c:v>0.32247999999999999</c:v>
                </c:pt>
                <c:pt idx="117">
                  <c:v>0.31824999999999998</c:v>
                </c:pt>
                <c:pt idx="118">
                  <c:v>0.31285000000000002</c:v>
                </c:pt>
                <c:pt idx="119">
                  <c:v>0.30569000000000002</c:v>
                </c:pt>
                <c:pt idx="120">
                  <c:v>0.29681000000000002</c:v>
                </c:pt>
                <c:pt idx="121">
                  <c:v>0.28588999999999998</c:v>
                </c:pt>
                <c:pt idx="122">
                  <c:v>0.27350000000000002</c:v>
                </c:pt>
                <c:pt idx="123">
                  <c:v>0.25946999999999998</c:v>
                </c:pt>
                <c:pt idx="124">
                  <c:v>0.24446999999999999</c:v>
                </c:pt>
                <c:pt idx="125">
                  <c:v>0.22797999999999999</c:v>
                </c:pt>
                <c:pt idx="126">
                  <c:v>0.21031</c:v>
                </c:pt>
                <c:pt idx="127">
                  <c:v>0.19177</c:v>
                </c:pt>
                <c:pt idx="128">
                  <c:v>0.17369000000000001</c:v>
                </c:pt>
                <c:pt idx="129">
                  <c:v>0.15644</c:v>
                </c:pt>
                <c:pt idx="130">
                  <c:v>0.13963</c:v>
                </c:pt>
                <c:pt idx="131">
                  <c:v>0.12327</c:v>
                </c:pt>
                <c:pt idx="132">
                  <c:v>0.10781</c:v>
                </c:pt>
                <c:pt idx="133">
                  <c:v>9.3979999999999994E-2</c:v>
                </c:pt>
                <c:pt idx="134">
                  <c:v>8.1259999999999999E-2</c:v>
                </c:pt>
                <c:pt idx="135">
                  <c:v>7.0309999999999997E-2</c:v>
                </c:pt>
                <c:pt idx="136">
                  <c:v>6.1019999999999998E-2</c:v>
                </c:pt>
                <c:pt idx="137">
                  <c:v>5.3019999999999998E-2</c:v>
                </c:pt>
                <c:pt idx="138">
                  <c:v>4.607E-2</c:v>
                </c:pt>
                <c:pt idx="139">
                  <c:v>3.9870000000000003E-2</c:v>
                </c:pt>
                <c:pt idx="140">
                  <c:v>3.465E-2</c:v>
                </c:pt>
                <c:pt idx="141">
                  <c:v>3.0589999999999999E-2</c:v>
                </c:pt>
                <c:pt idx="142">
                  <c:v>2.681E-2</c:v>
                </c:pt>
                <c:pt idx="143">
                  <c:v>2.3859999999999999E-2</c:v>
                </c:pt>
                <c:pt idx="144">
                  <c:v>2.164E-2</c:v>
                </c:pt>
                <c:pt idx="145">
                  <c:v>1.9640000000000001E-2</c:v>
                </c:pt>
                <c:pt idx="146">
                  <c:v>1.8020000000000001E-2</c:v>
                </c:pt>
                <c:pt idx="147">
                  <c:v>1.6580000000000001E-2</c:v>
                </c:pt>
                <c:pt idx="148">
                  <c:v>1.555E-2</c:v>
                </c:pt>
                <c:pt idx="149">
                  <c:v>1.4710000000000001E-2</c:v>
                </c:pt>
                <c:pt idx="150">
                  <c:v>1.366E-2</c:v>
                </c:pt>
                <c:pt idx="151">
                  <c:v>1.304E-2</c:v>
                </c:pt>
                <c:pt idx="152">
                  <c:v>1.239E-2</c:v>
                </c:pt>
                <c:pt idx="153">
                  <c:v>1.21E-2</c:v>
                </c:pt>
                <c:pt idx="154">
                  <c:v>1.1849999999999999E-2</c:v>
                </c:pt>
                <c:pt idx="155">
                  <c:v>1.157E-2</c:v>
                </c:pt>
                <c:pt idx="156">
                  <c:v>1.099E-2</c:v>
                </c:pt>
                <c:pt idx="157">
                  <c:v>1.065E-2</c:v>
                </c:pt>
                <c:pt idx="158">
                  <c:v>1.044E-2</c:v>
                </c:pt>
                <c:pt idx="159">
                  <c:v>1.03E-2</c:v>
                </c:pt>
                <c:pt idx="160">
                  <c:v>1.018E-2</c:v>
                </c:pt>
                <c:pt idx="161">
                  <c:v>9.8099999999999993E-3</c:v>
                </c:pt>
                <c:pt idx="162">
                  <c:v>9.8700000000000003E-3</c:v>
                </c:pt>
                <c:pt idx="163">
                  <c:v>9.4999999999999998E-3</c:v>
                </c:pt>
                <c:pt idx="164">
                  <c:v>9.3699999999999999E-3</c:v>
                </c:pt>
                <c:pt idx="165">
                  <c:v>9.2200000000000008E-3</c:v>
                </c:pt>
                <c:pt idx="166">
                  <c:v>9.0200000000000002E-3</c:v>
                </c:pt>
                <c:pt idx="167">
                  <c:v>8.8800000000000007E-3</c:v>
                </c:pt>
                <c:pt idx="168">
                  <c:v>8.8299999999999993E-3</c:v>
                </c:pt>
                <c:pt idx="169">
                  <c:v>8.3700000000000007E-3</c:v>
                </c:pt>
                <c:pt idx="170">
                  <c:v>8.3700000000000007E-3</c:v>
                </c:pt>
                <c:pt idx="171">
                  <c:v>7.92E-3</c:v>
                </c:pt>
                <c:pt idx="172">
                  <c:v>7.9699999999999997E-3</c:v>
                </c:pt>
                <c:pt idx="173">
                  <c:v>7.79E-3</c:v>
                </c:pt>
                <c:pt idx="174">
                  <c:v>7.3699999999999998E-3</c:v>
                </c:pt>
                <c:pt idx="175">
                  <c:v>7.1599999999999997E-3</c:v>
                </c:pt>
                <c:pt idx="176">
                  <c:v>7.0299999999999998E-3</c:v>
                </c:pt>
                <c:pt idx="177">
                  <c:v>6.7799999999999996E-3</c:v>
                </c:pt>
                <c:pt idx="178">
                  <c:v>6.5700000000000003E-3</c:v>
                </c:pt>
                <c:pt idx="179">
                  <c:v>6.43E-3</c:v>
                </c:pt>
                <c:pt idx="180">
                  <c:v>6.1399999999999996E-3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00-45E0-9167-86B9DAF351E4}"/>
            </c:ext>
          </c:extLst>
        </c:ser>
        <c:ser>
          <c:idx val="4"/>
          <c:order val="4"/>
          <c:tx>
            <c:v>0.8s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Sheet1!$F$2:$F$182</c:f>
              <c:numCache>
                <c:formatCode>General</c:formatCode>
                <c:ptCount val="181"/>
                <c:pt idx="0">
                  <c:v>1.43987</c:v>
                </c:pt>
                <c:pt idx="1">
                  <c:v>1.4464699999999999</c:v>
                </c:pt>
                <c:pt idx="2">
                  <c:v>1.44943</c:v>
                </c:pt>
                <c:pt idx="3">
                  <c:v>1.4514899999999999</c:v>
                </c:pt>
                <c:pt idx="4">
                  <c:v>1.44452</c:v>
                </c:pt>
                <c:pt idx="5">
                  <c:v>1.4285000000000001</c:v>
                </c:pt>
                <c:pt idx="6">
                  <c:v>1.4007700000000001</c:v>
                </c:pt>
                <c:pt idx="7">
                  <c:v>1.3707800000000001</c:v>
                </c:pt>
                <c:pt idx="8">
                  <c:v>1.3309899999999999</c:v>
                </c:pt>
                <c:pt idx="9">
                  <c:v>1.2921</c:v>
                </c:pt>
                <c:pt idx="10">
                  <c:v>1.23915</c:v>
                </c:pt>
                <c:pt idx="11">
                  <c:v>1.18011</c:v>
                </c:pt>
                <c:pt idx="12">
                  <c:v>1.1181300000000001</c:v>
                </c:pt>
                <c:pt idx="13">
                  <c:v>1.0528999999999999</c:v>
                </c:pt>
                <c:pt idx="14">
                  <c:v>0.98368999999999995</c:v>
                </c:pt>
                <c:pt idx="15">
                  <c:v>0.91156999999999999</c:v>
                </c:pt>
                <c:pt idx="16">
                  <c:v>0.84123000000000003</c:v>
                </c:pt>
                <c:pt idx="17">
                  <c:v>0.77100999999999997</c:v>
                </c:pt>
                <c:pt idx="18">
                  <c:v>0.70279999999999998</c:v>
                </c:pt>
                <c:pt idx="19">
                  <c:v>0.63797999999999999</c:v>
                </c:pt>
                <c:pt idx="20">
                  <c:v>0.57684000000000002</c:v>
                </c:pt>
                <c:pt idx="21">
                  <c:v>0.52073999999999998</c:v>
                </c:pt>
                <c:pt idx="22">
                  <c:v>0.46878999999999998</c:v>
                </c:pt>
                <c:pt idx="23">
                  <c:v>0.42192000000000002</c:v>
                </c:pt>
                <c:pt idx="24">
                  <c:v>0.38079000000000002</c:v>
                </c:pt>
                <c:pt idx="25">
                  <c:v>0.34478999999999999</c:v>
                </c:pt>
                <c:pt idx="26">
                  <c:v>0.31380999999999998</c:v>
                </c:pt>
                <c:pt idx="27">
                  <c:v>0.28772999999999999</c:v>
                </c:pt>
                <c:pt idx="28">
                  <c:v>0.26583000000000001</c:v>
                </c:pt>
                <c:pt idx="29">
                  <c:v>0.24909000000000001</c:v>
                </c:pt>
                <c:pt idx="30">
                  <c:v>0.23563000000000001</c:v>
                </c:pt>
                <c:pt idx="31">
                  <c:v>0.22505</c:v>
                </c:pt>
                <c:pt idx="32">
                  <c:v>0.21748000000000001</c:v>
                </c:pt>
                <c:pt idx="33">
                  <c:v>0.2122</c:v>
                </c:pt>
                <c:pt idx="34">
                  <c:v>0.20924999999999999</c:v>
                </c:pt>
                <c:pt idx="35">
                  <c:v>0.20824000000000001</c:v>
                </c:pt>
                <c:pt idx="36">
                  <c:v>0.20854</c:v>
                </c:pt>
                <c:pt idx="37">
                  <c:v>0.20966000000000001</c:v>
                </c:pt>
                <c:pt idx="38">
                  <c:v>0.21257999999999999</c:v>
                </c:pt>
                <c:pt idx="39">
                  <c:v>0.21596000000000001</c:v>
                </c:pt>
                <c:pt idx="40">
                  <c:v>0.22014</c:v>
                </c:pt>
                <c:pt idx="41">
                  <c:v>0.22492999999999999</c:v>
                </c:pt>
                <c:pt idx="42">
                  <c:v>0.23005999999999999</c:v>
                </c:pt>
                <c:pt idx="43">
                  <c:v>0.23615</c:v>
                </c:pt>
                <c:pt idx="44">
                  <c:v>0.24207999999999999</c:v>
                </c:pt>
                <c:pt idx="45">
                  <c:v>0.24873999999999999</c:v>
                </c:pt>
                <c:pt idx="46">
                  <c:v>0.25534000000000001</c:v>
                </c:pt>
                <c:pt idx="47">
                  <c:v>0.26190999999999998</c:v>
                </c:pt>
                <c:pt idx="48">
                  <c:v>0.26895000000000002</c:v>
                </c:pt>
                <c:pt idx="49">
                  <c:v>0.27605000000000002</c:v>
                </c:pt>
                <c:pt idx="50">
                  <c:v>0.28312999999999999</c:v>
                </c:pt>
                <c:pt idx="51">
                  <c:v>0.28992000000000001</c:v>
                </c:pt>
                <c:pt idx="52">
                  <c:v>0.29664000000000001</c:v>
                </c:pt>
                <c:pt idx="53">
                  <c:v>0.30321999999999999</c:v>
                </c:pt>
                <c:pt idx="54">
                  <c:v>0.30951000000000001</c:v>
                </c:pt>
                <c:pt idx="55">
                  <c:v>0.31545000000000001</c:v>
                </c:pt>
                <c:pt idx="56">
                  <c:v>0.32141999999999998</c:v>
                </c:pt>
                <c:pt idx="57">
                  <c:v>0.32686999999999999</c:v>
                </c:pt>
                <c:pt idx="58">
                  <c:v>0.33209</c:v>
                </c:pt>
                <c:pt idx="59">
                  <c:v>0.3372</c:v>
                </c:pt>
                <c:pt idx="60">
                  <c:v>0.34188000000000002</c:v>
                </c:pt>
                <c:pt idx="61">
                  <c:v>0.34676000000000001</c:v>
                </c:pt>
                <c:pt idx="62">
                  <c:v>0.35124</c:v>
                </c:pt>
                <c:pt idx="63">
                  <c:v>0.35541</c:v>
                </c:pt>
                <c:pt idx="64">
                  <c:v>0.35960999999999999</c:v>
                </c:pt>
                <c:pt idx="65">
                  <c:v>0.36351</c:v>
                </c:pt>
                <c:pt idx="66">
                  <c:v>0.36692000000000002</c:v>
                </c:pt>
                <c:pt idx="67">
                  <c:v>0.37</c:v>
                </c:pt>
                <c:pt idx="68">
                  <c:v>0.37334000000000001</c:v>
                </c:pt>
                <c:pt idx="69">
                  <c:v>0.37592999999999999</c:v>
                </c:pt>
                <c:pt idx="70">
                  <c:v>0.37809999999999999</c:v>
                </c:pt>
                <c:pt idx="71">
                  <c:v>0.38046999999999997</c:v>
                </c:pt>
                <c:pt idx="72">
                  <c:v>0.38181999999999999</c:v>
                </c:pt>
                <c:pt idx="73">
                  <c:v>0.38347999999999999</c:v>
                </c:pt>
                <c:pt idx="74">
                  <c:v>0.38495000000000001</c:v>
                </c:pt>
                <c:pt idx="75">
                  <c:v>0.38627</c:v>
                </c:pt>
                <c:pt idx="76">
                  <c:v>0.38793</c:v>
                </c:pt>
                <c:pt idx="77">
                  <c:v>0.38973000000000002</c:v>
                </c:pt>
                <c:pt idx="78">
                  <c:v>0.39171</c:v>
                </c:pt>
                <c:pt idx="79">
                  <c:v>0.39399000000000001</c:v>
                </c:pt>
                <c:pt idx="80">
                  <c:v>0.39683000000000002</c:v>
                </c:pt>
                <c:pt idx="81">
                  <c:v>0.39989999999999998</c:v>
                </c:pt>
                <c:pt idx="82">
                  <c:v>0.40350999999999998</c:v>
                </c:pt>
                <c:pt idx="83">
                  <c:v>0.40766999999999998</c:v>
                </c:pt>
                <c:pt idx="84">
                  <c:v>0.41250999999999999</c:v>
                </c:pt>
                <c:pt idx="85">
                  <c:v>0.41786000000000001</c:v>
                </c:pt>
                <c:pt idx="86">
                  <c:v>0.42425000000000002</c:v>
                </c:pt>
                <c:pt idx="87">
                  <c:v>0.43082999999999999</c:v>
                </c:pt>
                <c:pt idx="88">
                  <c:v>0.43859999999999999</c:v>
                </c:pt>
                <c:pt idx="89">
                  <c:v>0.44629999999999997</c:v>
                </c:pt>
                <c:pt idx="90">
                  <c:v>0.45516000000000001</c:v>
                </c:pt>
                <c:pt idx="91">
                  <c:v>0.46446999999999999</c:v>
                </c:pt>
                <c:pt idx="92">
                  <c:v>0.47427999999999998</c:v>
                </c:pt>
                <c:pt idx="93">
                  <c:v>0.48443000000000003</c:v>
                </c:pt>
                <c:pt idx="94">
                  <c:v>0.49475999999999998</c:v>
                </c:pt>
                <c:pt idx="95">
                  <c:v>0.50529000000000002</c:v>
                </c:pt>
                <c:pt idx="96">
                  <c:v>0.51554999999999995</c:v>
                </c:pt>
                <c:pt idx="97">
                  <c:v>0.52503999999999995</c:v>
                </c:pt>
                <c:pt idx="98">
                  <c:v>0.53356999999999999</c:v>
                </c:pt>
                <c:pt idx="99">
                  <c:v>0.54159999999999997</c:v>
                </c:pt>
                <c:pt idx="100">
                  <c:v>0.54832000000000003</c:v>
                </c:pt>
                <c:pt idx="101">
                  <c:v>0.55364000000000002</c:v>
                </c:pt>
                <c:pt idx="102">
                  <c:v>0.55798000000000003</c:v>
                </c:pt>
                <c:pt idx="103">
                  <c:v>0.56147999999999998</c:v>
                </c:pt>
                <c:pt idx="104">
                  <c:v>0.56301000000000001</c:v>
                </c:pt>
                <c:pt idx="105">
                  <c:v>0.56511</c:v>
                </c:pt>
                <c:pt idx="106">
                  <c:v>0.56555</c:v>
                </c:pt>
                <c:pt idx="107">
                  <c:v>0.56513999999999998</c:v>
                </c:pt>
                <c:pt idx="108">
                  <c:v>0.56486000000000003</c:v>
                </c:pt>
                <c:pt idx="109">
                  <c:v>0.56428</c:v>
                </c:pt>
                <c:pt idx="110">
                  <c:v>0.56342000000000003</c:v>
                </c:pt>
                <c:pt idx="111">
                  <c:v>0.56228</c:v>
                </c:pt>
                <c:pt idx="112">
                  <c:v>0.56052000000000002</c:v>
                </c:pt>
                <c:pt idx="113">
                  <c:v>0.55878000000000005</c:v>
                </c:pt>
                <c:pt idx="114">
                  <c:v>0.55674000000000001</c:v>
                </c:pt>
                <c:pt idx="115">
                  <c:v>0.55269999999999997</c:v>
                </c:pt>
                <c:pt idx="116">
                  <c:v>0.54732000000000003</c:v>
                </c:pt>
                <c:pt idx="117">
                  <c:v>0.53993999999999998</c:v>
                </c:pt>
                <c:pt idx="118">
                  <c:v>0.53122000000000003</c:v>
                </c:pt>
                <c:pt idx="119">
                  <c:v>0.51953000000000005</c:v>
                </c:pt>
                <c:pt idx="120">
                  <c:v>0.50390999999999997</c:v>
                </c:pt>
                <c:pt idx="121">
                  <c:v>0.48551</c:v>
                </c:pt>
                <c:pt idx="122">
                  <c:v>0.46416000000000002</c:v>
                </c:pt>
                <c:pt idx="123">
                  <c:v>0.44029000000000001</c:v>
                </c:pt>
                <c:pt idx="124">
                  <c:v>0.41414000000000001</c:v>
                </c:pt>
                <c:pt idx="125">
                  <c:v>0.38641999999999999</c:v>
                </c:pt>
                <c:pt idx="126">
                  <c:v>0.35626999999999998</c:v>
                </c:pt>
                <c:pt idx="127">
                  <c:v>0.32517000000000001</c:v>
                </c:pt>
                <c:pt idx="128">
                  <c:v>0.29415999999999998</c:v>
                </c:pt>
                <c:pt idx="129">
                  <c:v>0.26477000000000001</c:v>
                </c:pt>
                <c:pt idx="130">
                  <c:v>0.23641000000000001</c:v>
                </c:pt>
                <c:pt idx="131">
                  <c:v>0.20852000000000001</c:v>
                </c:pt>
                <c:pt idx="132">
                  <c:v>0.18251000000000001</c:v>
                </c:pt>
                <c:pt idx="133">
                  <c:v>0.15884000000000001</c:v>
                </c:pt>
                <c:pt idx="134">
                  <c:v>0.13766999999999999</c:v>
                </c:pt>
                <c:pt idx="135">
                  <c:v>0.11932</c:v>
                </c:pt>
                <c:pt idx="136">
                  <c:v>0.10356</c:v>
                </c:pt>
                <c:pt idx="137">
                  <c:v>9.0359999999999996E-2</c:v>
                </c:pt>
                <c:pt idx="138">
                  <c:v>7.8560000000000005E-2</c:v>
                </c:pt>
                <c:pt idx="139">
                  <c:v>6.8019999999999997E-2</c:v>
                </c:pt>
                <c:pt idx="140">
                  <c:v>5.9249999999999997E-2</c:v>
                </c:pt>
                <c:pt idx="141">
                  <c:v>5.2249999999999998E-2</c:v>
                </c:pt>
                <c:pt idx="142">
                  <c:v>4.5809999999999997E-2</c:v>
                </c:pt>
                <c:pt idx="143">
                  <c:v>4.1070000000000002E-2</c:v>
                </c:pt>
                <c:pt idx="144">
                  <c:v>3.7249999999999998E-2</c:v>
                </c:pt>
                <c:pt idx="145">
                  <c:v>3.3869999999999997E-2</c:v>
                </c:pt>
                <c:pt idx="146">
                  <c:v>3.0849999999999999E-2</c:v>
                </c:pt>
                <c:pt idx="147">
                  <c:v>2.8490000000000001E-2</c:v>
                </c:pt>
                <c:pt idx="148">
                  <c:v>2.665E-2</c:v>
                </c:pt>
                <c:pt idx="149">
                  <c:v>2.512E-2</c:v>
                </c:pt>
                <c:pt idx="150">
                  <c:v>2.35E-2</c:v>
                </c:pt>
                <c:pt idx="151">
                  <c:v>2.2339999999999999E-2</c:v>
                </c:pt>
                <c:pt idx="152">
                  <c:v>2.137E-2</c:v>
                </c:pt>
                <c:pt idx="153">
                  <c:v>2.0590000000000001E-2</c:v>
                </c:pt>
                <c:pt idx="154">
                  <c:v>2.001E-2</c:v>
                </c:pt>
                <c:pt idx="155">
                  <c:v>1.9599999999999999E-2</c:v>
                </c:pt>
                <c:pt idx="156">
                  <c:v>1.8720000000000001E-2</c:v>
                </c:pt>
                <c:pt idx="157">
                  <c:v>1.8159999999999999E-2</c:v>
                </c:pt>
                <c:pt idx="158">
                  <c:v>1.7840000000000002E-2</c:v>
                </c:pt>
                <c:pt idx="159">
                  <c:v>1.7579999999999998E-2</c:v>
                </c:pt>
                <c:pt idx="160">
                  <c:v>1.7010000000000001E-2</c:v>
                </c:pt>
                <c:pt idx="161">
                  <c:v>1.669E-2</c:v>
                </c:pt>
                <c:pt idx="162">
                  <c:v>1.6580000000000001E-2</c:v>
                </c:pt>
                <c:pt idx="163">
                  <c:v>1.601E-2</c:v>
                </c:pt>
                <c:pt idx="164">
                  <c:v>1.585E-2</c:v>
                </c:pt>
                <c:pt idx="165">
                  <c:v>1.5709999999999998E-2</c:v>
                </c:pt>
                <c:pt idx="166">
                  <c:v>1.524E-2</c:v>
                </c:pt>
                <c:pt idx="167">
                  <c:v>1.486E-2</c:v>
                </c:pt>
                <c:pt idx="168">
                  <c:v>1.465E-2</c:v>
                </c:pt>
                <c:pt idx="169">
                  <c:v>1.421E-2</c:v>
                </c:pt>
                <c:pt idx="170">
                  <c:v>1.3820000000000001E-2</c:v>
                </c:pt>
                <c:pt idx="171">
                  <c:v>1.354E-2</c:v>
                </c:pt>
                <c:pt idx="172">
                  <c:v>1.34E-2</c:v>
                </c:pt>
                <c:pt idx="173">
                  <c:v>1.2970000000000001E-2</c:v>
                </c:pt>
                <c:pt idx="174">
                  <c:v>1.2409999999999999E-2</c:v>
                </c:pt>
                <c:pt idx="175">
                  <c:v>1.226E-2</c:v>
                </c:pt>
                <c:pt idx="176">
                  <c:v>1.2070000000000001E-2</c:v>
                </c:pt>
                <c:pt idx="177">
                  <c:v>1.1650000000000001E-2</c:v>
                </c:pt>
                <c:pt idx="178">
                  <c:v>1.123E-2</c:v>
                </c:pt>
                <c:pt idx="179">
                  <c:v>1.0749999999999999E-2</c:v>
                </c:pt>
                <c:pt idx="180">
                  <c:v>1.042E-2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300-45E0-9167-86B9DAF351E4}"/>
            </c:ext>
          </c:extLst>
        </c:ser>
        <c:ser>
          <c:idx val="5"/>
          <c:order val="5"/>
          <c:tx>
            <c:v>1s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Sheet1!$G$2:$G$182</c:f>
              <c:numCache>
                <c:formatCode>General</c:formatCode>
                <c:ptCount val="181"/>
                <c:pt idx="0">
                  <c:v>0.59148999999999996</c:v>
                </c:pt>
                <c:pt idx="1">
                  <c:v>0.59597</c:v>
                </c:pt>
                <c:pt idx="2">
                  <c:v>0.59933000000000003</c:v>
                </c:pt>
                <c:pt idx="3">
                  <c:v>0.59970999999999997</c:v>
                </c:pt>
                <c:pt idx="4">
                  <c:v>0.59785999999999995</c:v>
                </c:pt>
                <c:pt idx="5">
                  <c:v>0.59082999999999997</c:v>
                </c:pt>
                <c:pt idx="6">
                  <c:v>0.58121999999999996</c:v>
                </c:pt>
                <c:pt idx="7">
                  <c:v>0.56940999999999997</c:v>
                </c:pt>
                <c:pt idx="8">
                  <c:v>0.55508999999999997</c:v>
                </c:pt>
                <c:pt idx="9">
                  <c:v>0.53847999999999996</c:v>
                </c:pt>
                <c:pt idx="10">
                  <c:v>0.51856999999999998</c:v>
                </c:pt>
                <c:pt idx="11">
                  <c:v>0.49747000000000002</c:v>
                </c:pt>
                <c:pt idx="12">
                  <c:v>0.47454000000000002</c:v>
                </c:pt>
                <c:pt idx="13">
                  <c:v>0.45036999999999999</c:v>
                </c:pt>
                <c:pt idx="14">
                  <c:v>0.42575000000000002</c:v>
                </c:pt>
                <c:pt idx="15">
                  <c:v>0.40135999999999999</c:v>
                </c:pt>
                <c:pt idx="16">
                  <c:v>0.37669000000000002</c:v>
                </c:pt>
                <c:pt idx="17">
                  <c:v>0.35215000000000002</c:v>
                </c:pt>
                <c:pt idx="18">
                  <c:v>0.32883000000000001</c:v>
                </c:pt>
                <c:pt idx="19">
                  <c:v>0.30725999999999998</c:v>
                </c:pt>
                <c:pt idx="20">
                  <c:v>0.28706999999999999</c:v>
                </c:pt>
                <c:pt idx="21">
                  <c:v>0.26862999999999998</c:v>
                </c:pt>
                <c:pt idx="22">
                  <c:v>0.25208000000000003</c:v>
                </c:pt>
                <c:pt idx="23">
                  <c:v>0.23724999999999999</c:v>
                </c:pt>
                <c:pt idx="24">
                  <c:v>0.22498000000000001</c:v>
                </c:pt>
                <c:pt idx="25">
                  <c:v>0.21378</c:v>
                </c:pt>
                <c:pt idx="26">
                  <c:v>0.20488999999999999</c:v>
                </c:pt>
                <c:pt idx="27">
                  <c:v>0.19811999999999999</c:v>
                </c:pt>
                <c:pt idx="28">
                  <c:v>0.19258</c:v>
                </c:pt>
                <c:pt idx="29">
                  <c:v>0.18895999999999999</c:v>
                </c:pt>
                <c:pt idx="30">
                  <c:v>0.18665999999999999</c:v>
                </c:pt>
                <c:pt idx="31">
                  <c:v>0.18587999999999999</c:v>
                </c:pt>
                <c:pt idx="32">
                  <c:v>0.18598999999999999</c:v>
                </c:pt>
                <c:pt idx="33">
                  <c:v>0.18729999999999999</c:v>
                </c:pt>
                <c:pt idx="34">
                  <c:v>0.18939</c:v>
                </c:pt>
                <c:pt idx="35">
                  <c:v>0.19247</c:v>
                </c:pt>
                <c:pt idx="36">
                  <c:v>0.19592999999999999</c:v>
                </c:pt>
                <c:pt idx="37">
                  <c:v>0.20007</c:v>
                </c:pt>
                <c:pt idx="38">
                  <c:v>0.20480999999999999</c:v>
                </c:pt>
                <c:pt idx="39">
                  <c:v>0.21009</c:v>
                </c:pt>
                <c:pt idx="40">
                  <c:v>0.21556</c:v>
                </c:pt>
                <c:pt idx="41">
                  <c:v>0.22139</c:v>
                </c:pt>
                <c:pt idx="42">
                  <c:v>0.22735</c:v>
                </c:pt>
                <c:pt idx="43">
                  <c:v>0.23377999999999999</c:v>
                </c:pt>
                <c:pt idx="44">
                  <c:v>0.24026</c:v>
                </c:pt>
                <c:pt idx="45">
                  <c:v>0.24696000000000001</c:v>
                </c:pt>
                <c:pt idx="46">
                  <c:v>0.25374999999999998</c:v>
                </c:pt>
                <c:pt idx="47">
                  <c:v>0.26053999999999999</c:v>
                </c:pt>
                <c:pt idx="48">
                  <c:v>0.26748</c:v>
                </c:pt>
                <c:pt idx="49">
                  <c:v>0.27456999999999998</c:v>
                </c:pt>
                <c:pt idx="50">
                  <c:v>0.28158</c:v>
                </c:pt>
                <c:pt idx="51">
                  <c:v>0.28816999999999998</c:v>
                </c:pt>
                <c:pt idx="52">
                  <c:v>0.29468</c:v>
                </c:pt>
                <c:pt idx="53">
                  <c:v>0.30105999999999999</c:v>
                </c:pt>
                <c:pt idx="54">
                  <c:v>0.30728</c:v>
                </c:pt>
                <c:pt idx="55">
                  <c:v>0.31297000000000003</c:v>
                </c:pt>
                <c:pt idx="56">
                  <c:v>0.31862000000000001</c:v>
                </c:pt>
                <c:pt idx="57">
                  <c:v>0.32374999999999998</c:v>
                </c:pt>
                <c:pt idx="58">
                  <c:v>0.32887</c:v>
                </c:pt>
                <c:pt idx="59">
                  <c:v>0.33346999999999999</c:v>
                </c:pt>
                <c:pt idx="60">
                  <c:v>0.33800000000000002</c:v>
                </c:pt>
                <c:pt idx="61">
                  <c:v>0.34237000000000001</c:v>
                </c:pt>
                <c:pt idx="62">
                  <c:v>0.34660999999999997</c:v>
                </c:pt>
                <c:pt idx="63">
                  <c:v>0.35034999999999999</c:v>
                </c:pt>
                <c:pt idx="64">
                  <c:v>0.35421000000000002</c:v>
                </c:pt>
                <c:pt idx="65">
                  <c:v>0.35794999999999999</c:v>
                </c:pt>
                <c:pt idx="66">
                  <c:v>0.36096</c:v>
                </c:pt>
                <c:pt idx="67">
                  <c:v>0.36420000000000002</c:v>
                </c:pt>
                <c:pt idx="68">
                  <c:v>0.36709000000000003</c:v>
                </c:pt>
                <c:pt idx="69">
                  <c:v>0.36902000000000001</c:v>
                </c:pt>
                <c:pt idx="70">
                  <c:v>0.37098999999999999</c:v>
                </c:pt>
                <c:pt idx="71">
                  <c:v>0.37276999999999999</c:v>
                </c:pt>
                <c:pt idx="72">
                  <c:v>0.37433</c:v>
                </c:pt>
                <c:pt idx="73">
                  <c:v>0.37540000000000001</c:v>
                </c:pt>
                <c:pt idx="74">
                  <c:v>0.3765</c:v>
                </c:pt>
                <c:pt idx="75">
                  <c:v>0.37744</c:v>
                </c:pt>
                <c:pt idx="76">
                  <c:v>0.37878000000000001</c:v>
                </c:pt>
                <c:pt idx="77">
                  <c:v>0.37986999999999999</c:v>
                </c:pt>
                <c:pt idx="78">
                  <c:v>0.38157999999999997</c:v>
                </c:pt>
                <c:pt idx="79">
                  <c:v>0.38361000000000001</c:v>
                </c:pt>
                <c:pt idx="80">
                  <c:v>0.3861</c:v>
                </c:pt>
                <c:pt idx="81">
                  <c:v>0.38866000000000001</c:v>
                </c:pt>
                <c:pt idx="82">
                  <c:v>0.39206000000000002</c:v>
                </c:pt>
                <c:pt idx="83">
                  <c:v>0.39593</c:v>
                </c:pt>
                <c:pt idx="84">
                  <c:v>0.40044999999999997</c:v>
                </c:pt>
                <c:pt idx="85">
                  <c:v>0.40551999999999999</c:v>
                </c:pt>
                <c:pt idx="86">
                  <c:v>0.41172999999999998</c:v>
                </c:pt>
                <c:pt idx="87">
                  <c:v>0.41776000000000002</c:v>
                </c:pt>
                <c:pt idx="88">
                  <c:v>0.42463000000000001</c:v>
                </c:pt>
                <c:pt idx="89">
                  <c:v>0.43217</c:v>
                </c:pt>
                <c:pt idx="90">
                  <c:v>0.44044</c:v>
                </c:pt>
                <c:pt idx="91">
                  <c:v>0.44973000000000002</c:v>
                </c:pt>
                <c:pt idx="92">
                  <c:v>0.45928999999999998</c:v>
                </c:pt>
                <c:pt idx="93">
                  <c:v>0.46889999999999998</c:v>
                </c:pt>
                <c:pt idx="94">
                  <c:v>0.47903000000000001</c:v>
                </c:pt>
                <c:pt idx="95">
                  <c:v>0.48984</c:v>
                </c:pt>
                <c:pt idx="96">
                  <c:v>0.49914999999999998</c:v>
                </c:pt>
                <c:pt idx="97">
                  <c:v>0.50812999999999997</c:v>
                </c:pt>
                <c:pt idx="98">
                  <c:v>0.51666999999999996</c:v>
                </c:pt>
                <c:pt idx="99">
                  <c:v>0.52424999999999999</c:v>
                </c:pt>
                <c:pt idx="100">
                  <c:v>0.53056999999999999</c:v>
                </c:pt>
                <c:pt idx="101">
                  <c:v>0.53600999999999999</c:v>
                </c:pt>
                <c:pt idx="102">
                  <c:v>0.54005000000000003</c:v>
                </c:pt>
                <c:pt idx="103">
                  <c:v>0.54339000000000004</c:v>
                </c:pt>
                <c:pt idx="104">
                  <c:v>0.54466000000000003</c:v>
                </c:pt>
                <c:pt idx="105">
                  <c:v>0.54644999999999999</c:v>
                </c:pt>
                <c:pt idx="106">
                  <c:v>0.54654000000000003</c:v>
                </c:pt>
                <c:pt idx="107">
                  <c:v>0.54615000000000002</c:v>
                </c:pt>
                <c:pt idx="108">
                  <c:v>0.54607000000000006</c:v>
                </c:pt>
                <c:pt idx="109">
                  <c:v>0.54540999999999995</c:v>
                </c:pt>
                <c:pt idx="110">
                  <c:v>0.54405000000000003</c:v>
                </c:pt>
                <c:pt idx="111">
                  <c:v>0.54332000000000003</c:v>
                </c:pt>
                <c:pt idx="112">
                  <c:v>0.54149000000000003</c:v>
                </c:pt>
                <c:pt idx="113">
                  <c:v>0.53952999999999995</c:v>
                </c:pt>
                <c:pt idx="114">
                  <c:v>0.53717999999999999</c:v>
                </c:pt>
                <c:pt idx="115">
                  <c:v>0.53366999999999998</c:v>
                </c:pt>
                <c:pt idx="116">
                  <c:v>0.52851999999999999</c:v>
                </c:pt>
                <c:pt idx="117">
                  <c:v>0.52158000000000004</c:v>
                </c:pt>
                <c:pt idx="118">
                  <c:v>0.51265000000000005</c:v>
                </c:pt>
                <c:pt idx="119">
                  <c:v>0.50127999999999995</c:v>
                </c:pt>
                <c:pt idx="120">
                  <c:v>0.48609999999999998</c:v>
                </c:pt>
                <c:pt idx="121">
                  <c:v>0.46793000000000001</c:v>
                </c:pt>
                <c:pt idx="122">
                  <c:v>0.44681999999999999</c:v>
                </c:pt>
                <c:pt idx="123">
                  <c:v>0.42362</c:v>
                </c:pt>
                <c:pt idx="124">
                  <c:v>0.3977</c:v>
                </c:pt>
                <c:pt idx="125">
                  <c:v>0.37036999999999998</c:v>
                </c:pt>
                <c:pt idx="126">
                  <c:v>0.34083000000000002</c:v>
                </c:pt>
                <c:pt idx="127">
                  <c:v>0.30993999999999999</c:v>
                </c:pt>
                <c:pt idx="128">
                  <c:v>0.27964</c:v>
                </c:pt>
                <c:pt idx="129">
                  <c:v>0.25054999999999999</c:v>
                </c:pt>
                <c:pt idx="130">
                  <c:v>0.22245999999999999</c:v>
                </c:pt>
                <c:pt idx="131">
                  <c:v>0.19538</c:v>
                </c:pt>
                <c:pt idx="132">
                  <c:v>0.16944000000000001</c:v>
                </c:pt>
                <c:pt idx="133">
                  <c:v>0.14654</c:v>
                </c:pt>
                <c:pt idx="134">
                  <c:v>0.12553</c:v>
                </c:pt>
                <c:pt idx="135">
                  <c:v>0.10743999999999999</c:v>
                </c:pt>
                <c:pt idx="136">
                  <c:v>9.2109999999999997E-2</c:v>
                </c:pt>
                <c:pt idx="137">
                  <c:v>7.8950000000000006E-2</c:v>
                </c:pt>
                <c:pt idx="138">
                  <c:v>6.7460000000000006E-2</c:v>
                </c:pt>
                <c:pt idx="139">
                  <c:v>5.7520000000000002E-2</c:v>
                </c:pt>
                <c:pt idx="140">
                  <c:v>4.9099999999999998E-2</c:v>
                </c:pt>
                <c:pt idx="141">
                  <c:v>4.2200000000000001E-2</c:v>
                </c:pt>
                <c:pt idx="142">
                  <c:v>3.6170000000000001E-2</c:v>
                </c:pt>
                <c:pt idx="143">
                  <c:v>3.1530000000000002E-2</c:v>
                </c:pt>
                <c:pt idx="144">
                  <c:v>2.802E-2</c:v>
                </c:pt>
                <c:pt idx="145">
                  <c:v>2.487E-2</c:v>
                </c:pt>
                <c:pt idx="146">
                  <c:v>2.222E-2</c:v>
                </c:pt>
                <c:pt idx="147">
                  <c:v>2.002E-2</c:v>
                </c:pt>
                <c:pt idx="148">
                  <c:v>1.8419999999999999E-2</c:v>
                </c:pt>
                <c:pt idx="149">
                  <c:v>1.7069999999999998E-2</c:v>
                </c:pt>
                <c:pt idx="150">
                  <c:v>1.5610000000000001E-2</c:v>
                </c:pt>
                <c:pt idx="151">
                  <c:v>1.473E-2</c:v>
                </c:pt>
                <c:pt idx="152">
                  <c:v>1.383E-2</c:v>
                </c:pt>
                <c:pt idx="153">
                  <c:v>1.319E-2</c:v>
                </c:pt>
                <c:pt idx="154">
                  <c:v>1.273E-2</c:v>
                </c:pt>
                <c:pt idx="155">
                  <c:v>1.2330000000000001E-2</c:v>
                </c:pt>
                <c:pt idx="156">
                  <c:v>1.171E-2</c:v>
                </c:pt>
                <c:pt idx="157">
                  <c:v>1.125E-2</c:v>
                </c:pt>
                <c:pt idx="158">
                  <c:v>1.089E-2</c:v>
                </c:pt>
                <c:pt idx="159">
                  <c:v>1.078E-2</c:v>
                </c:pt>
                <c:pt idx="160">
                  <c:v>1.0319999999999999E-2</c:v>
                </c:pt>
                <c:pt idx="161">
                  <c:v>1.008E-2</c:v>
                </c:pt>
                <c:pt idx="162">
                  <c:v>1.001E-2</c:v>
                </c:pt>
                <c:pt idx="163">
                  <c:v>9.5499999999999995E-3</c:v>
                </c:pt>
                <c:pt idx="164">
                  <c:v>9.4000000000000004E-3</c:v>
                </c:pt>
                <c:pt idx="165">
                  <c:v>9.3299999999999998E-3</c:v>
                </c:pt>
                <c:pt idx="166">
                  <c:v>9.0900000000000009E-3</c:v>
                </c:pt>
                <c:pt idx="167">
                  <c:v>8.8100000000000001E-3</c:v>
                </c:pt>
                <c:pt idx="168">
                  <c:v>8.5900000000000004E-3</c:v>
                </c:pt>
                <c:pt idx="169">
                  <c:v>8.1200000000000005E-3</c:v>
                </c:pt>
                <c:pt idx="170">
                  <c:v>8.1099999999999992E-3</c:v>
                </c:pt>
                <c:pt idx="171">
                  <c:v>7.6400000000000001E-3</c:v>
                </c:pt>
                <c:pt idx="172">
                  <c:v>7.6299999999999996E-3</c:v>
                </c:pt>
                <c:pt idx="173">
                  <c:v>7.4400000000000004E-3</c:v>
                </c:pt>
                <c:pt idx="174">
                  <c:v>6.9899999999999997E-3</c:v>
                </c:pt>
                <c:pt idx="175">
                  <c:v>6.8399999999999997E-3</c:v>
                </c:pt>
                <c:pt idx="176">
                  <c:v>6.6100000000000004E-3</c:v>
                </c:pt>
                <c:pt idx="177">
                  <c:v>6.2899999999999996E-3</c:v>
                </c:pt>
                <c:pt idx="178">
                  <c:v>6.1399999999999996E-3</c:v>
                </c:pt>
                <c:pt idx="179">
                  <c:v>5.9699999999999996E-3</c:v>
                </c:pt>
                <c:pt idx="180">
                  <c:v>5.6600000000000001E-3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300-45E0-9167-86B9DAF351E4}"/>
            </c:ext>
          </c:extLst>
        </c:ser>
        <c:ser>
          <c:idx val="6"/>
          <c:order val="6"/>
          <c:tx>
            <c:v>1.2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Sheet1!$H$2:$H$182</c:f>
              <c:numCache>
                <c:formatCode>General</c:formatCode>
                <c:ptCount val="181"/>
                <c:pt idx="0">
                  <c:v>0.60453999999999997</c:v>
                </c:pt>
                <c:pt idx="1">
                  <c:v>0.61019999999999996</c:v>
                </c:pt>
                <c:pt idx="2">
                  <c:v>0.61263999999999996</c:v>
                </c:pt>
                <c:pt idx="3">
                  <c:v>0.61304000000000003</c:v>
                </c:pt>
                <c:pt idx="4">
                  <c:v>0.60997999999999997</c:v>
                </c:pt>
                <c:pt idx="5">
                  <c:v>0.60231999999999997</c:v>
                </c:pt>
                <c:pt idx="6">
                  <c:v>0.59240999999999999</c:v>
                </c:pt>
                <c:pt idx="7">
                  <c:v>0.58001999999999998</c:v>
                </c:pt>
                <c:pt idx="8">
                  <c:v>0.56432000000000004</c:v>
                </c:pt>
                <c:pt idx="9">
                  <c:v>0.54593999999999998</c:v>
                </c:pt>
                <c:pt idx="10">
                  <c:v>0.52559</c:v>
                </c:pt>
                <c:pt idx="11">
                  <c:v>0.50304000000000004</c:v>
                </c:pt>
                <c:pt idx="12">
                  <c:v>0.47881000000000001</c:v>
                </c:pt>
                <c:pt idx="13">
                  <c:v>0.45382</c:v>
                </c:pt>
                <c:pt idx="14">
                  <c:v>0.42760999999999999</c:v>
                </c:pt>
                <c:pt idx="15">
                  <c:v>0.40150999999999998</c:v>
                </c:pt>
                <c:pt idx="16">
                  <c:v>0.37539</c:v>
                </c:pt>
                <c:pt idx="17">
                  <c:v>0.3498</c:v>
                </c:pt>
                <c:pt idx="18">
                  <c:v>0.32506000000000002</c:v>
                </c:pt>
                <c:pt idx="19">
                  <c:v>0.30197000000000002</c:v>
                </c:pt>
                <c:pt idx="20">
                  <c:v>0.28060000000000002</c:v>
                </c:pt>
                <c:pt idx="21">
                  <c:v>0.26091999999999999</c:v>
                </c:pt>
                <c:pt idx="22">
                  <c:v>0.24313000000000001</c:v>
                </c:pt>
                <c:pt idx="23">
                  <c:v>0.22742000000000001</c:v>
                </c:pt>
                <c:pt idx="24">
                  <c:v>0.21418999999999999</c:v>
                </c:pt>
                <c:pt idx="25">
                  <c:v>0.20272000000000001</c:v>
                </c:pt>
                <c:pt idx="26">
                  <c:v>0.19320999999999999</c:v>
                </c:pt>
                <c:pt idx="27">
                  <c:v>0.18595999999999999</c:v>
                </c:pt>
                <c:pt idx="28">
                  <c:v>0.18043000000000001</c:v>
                </c:pt>
                <c:pt idx="29">
                  <c:v>0.17651</c:v>
                </c:pt>
                <c:pt idx="30">
                  <c:v>0.17426</c:v>
                </c:pt>
                <c:pt idx="31">
                  <c:v>0.17362</c:v>
                </c:pt>
                <c:pt idx="32">
                  <c:v>0.17396</c:v>
                </c:pt>
                <c:pt idx="33">
                  <c:v>0.17523</c:v>
                </c:pt>
                <c:pt idx="34">
                  <c:v>0.1779</c:v>
                </c:pt>
                <c:pt idx="35">
                  <c:v>0.18143000000000001</c:v>
                </c:pt>
                <c:pt idx="36">
                  <c:v>0.18554000000000001</c:v>
                </c:pt>
                <c:pt idx="37">
                  <c:v>0.19020000000000001</c:v>
                </c:pt>
                <c:pt idx="38">
                  <c:v>0.19556000000000001</c:v>
                </c:pt>
                <c:pt idx="39">
                  <c:v>0.20130000000000001</c:v>
                </c:pt>
                <c:pt idx="40">
                  <c:v>0.20745</c:v>
                </c:pt>
                <c:pt idx="41">
                  <c:v>0.21410000000000001</c:v>
                </c:pt>
                <c:pt idx="42">
                  <c:v>0.22095000000000001</c:v>
                </c:pt>
                <c:pt idx="43">
                  <c:v>0.22811000000000001</c:v>
                </c:pt>
                <c:pt idx="44">
                  <c:v>0.23518</c:v>
                </c:pt>
                <c:pt idx="45">
                  <c:v>0.24292</c:v>
                </c:pt>
                <c:pt idx="46">
                  <c:v>0.25065999999999999</c:v>
                </c:pt>
                <c:pt idx="47">
                  <c:v>0.25831999999999999</c:v>
                </c:pt>
                <c:pt idx="48">
                  <c:v>0.26633000000000001</c:v>
                </c:pt>
                <c:pt idx="49">
                  <c:v>0.27438000000000001</c:v>
                </c:pt>
                <c:pt idx="50">
                  <c:v>0.28238999999999997</c:v>
                </c:pt>
                <c:pt idx="51">
                  <c:v>0.28988999999999998</c:v>
                </c:pt>
                <c:pt idx="52">
                  <c:v>0.29755999999999999</c:v>
                </c:pt>
                <c:pt idx="53">
                  <c:v>0.30492999999999998</c:v>
                </c:pt>
                <c:pt idx="54">
                  <c:v>0.31203999999999998</c:v>
                </c:pt>
                <c:pt idx="55">
                  <c:v>0.31864999999999999</c:v>
                </c:pt>
                <c:pt idx="56">
                  <c:v>0.32518999999999998</c:v>
                </c:pt>
                <c:pt idx="57">
                  <c:v>0.33134999999999998</c:v>
                </c:pt>
                <c:pt idx="58">
                  <c:v>0.33739999999999998</c:v>
                </c:pt>
                <c:pt idx="59">
                  <c:v>0.34320000000000001</c:v>
                </c:pt>
                <c:pt idx="60">
                  <c:v>0.34887000000000001</c:v>
                </c:pt>
                <c:pt idx="61">
                  <c:v>0.35428999999999999</c:v>
                </c:pt>
                <c:pt idx="62">
                  <c:v>0.3594</c:v>
                </c:pt>
                <c:pt idx="63">
                  <c:v>0.36427999999999999</c:v>
                </c:pt>
                <c:pt idx="64">
                  <c:v>0.36910999999999999</c:v>
                </c:pt>
                <c:pt idx="65">
                  <c:v>0.374</c:v>
                </c:pt>
                <c:pt idx="66">
                  <c:v>0.37808999999999998</c:v>
                </c:pt>
                <c:pt idx="67">
                  <c:v>0.38213000000000003</c:v>
                </c:pt>
                <c:pt idx="68">
                  <c:v>0.38577</c:v>
                </c:pt>
                <c:pt idx="69">
                  <c:v>0.38890000000000002</c:v>
                </c:pt>
                <c:pt idx="70">
                  <c:v>0.39199000000000001</c:v>
                </c:pt>
                <c:pt idx="71">
                  <c:v>0.39452999999999999</c:v>
                </c:pt>
                <c:pt idx="72">
                  <c:v>0.39678000000000002</c:v>
                </c:pt>
                <c:pt idx="73">
                  <c:v>0.39871000000000001</c:v>
                </c:pt>
                <c:pt idx="74">
                  <c:v>0.40067000000000003</c:v>
                </c:pt>
                <c:pt idx="75">
                  <c:v>0.40231</c:v>
                </c:pt>
                <c:pt idx="76">
                  <c:v>0.40423999999999999</c:v>
                </c:pt>
                <c:pt idx="77">
                  <c:v>0.40647</c:v>
                </c:pt>
                <c:pt idx="78">
                  <c:v>0.40882000000000002</c:v>
                </c:pt>
                <c:pt idx="79">
                  <c:v>0.41166999999999998</c:v>
                </c:pt>
                <c:pt idx="80">
                  <c:v>0.41437000000000002</c:v>
                </c:pt>
                <c:pt idx="81">
                  <c:v>0.41824</c:v>
                </c:pt>
                <c:pt idx="82">
                  <c:v>0.42254000000000003</c:v>
                </c:pt>
                <c:pt idx="83">
                  <c:v>0.42714999999999997</c:v>
                </c:pt>
                <c:pt idx="84">
                  <c:v>0.43260999999999999</c:v>
                </c:pt>
                <c:pt idx="85">
                  <c:v>0.43824999999999997</c:v>
                </c:pt>
                <c:pt idx="86">
                  <c:v>0.44525999999999999</c:v>
                </c:pt>
                <c:pt idx="87">
                  <c:v>0.45255000000000001</c:v>
                </c:pt>
                <c:pt idx="88">
                  <c:v>0.46106999999999998</c:v>
                </c:pt>
                <c:pt idx="89">
                  <c:v>0.46944999999999998</c:v>
                </c:pt>
                <c:pt idx="90">
                  <c:v>0.47887999999999997</c:v>
                </c:pt>
                <c:pt idx="91">
                  <c:v>0.48910999999999999</c:v>
                </c:pt>
                <c:pt idx="92">
                  <c:v>0.49984000000000001</c:v>
                </c:pt>
                <c:pt idx="93">
                  <c:v>0.51078000000000001</c:v>
                </c:pt>
                <c:pt idx="94">
                  <c:v>0.52180000000000004</c:v>
                </c:pt>
                <c:pt idx="95">
                  <c:v>0.53386</c:v>
                </c:pt>
                <c:pt idx="96">
                  <c:v>0.54452</c:v>
                </c:pt>
                <c:pt idx="97">
                  <c:v>0.55445999999999995</c:v>
                </c:pt>
                <c:pt idx="98">
                  <c:v>0.56376000000000004</c:v>
                </c:pt>
                <c:pt idx="99">
                  <c:v>0.57201000000000002</c:v>
                </c:pt>
                <c:pt idx="100">
                  <c:v>0.57957000000000003</c:v>
                </c:pt>
                <c:pt idx="101">
                  <c:v>0.58535999999999999</c:v>
                </c:pt>
                <c:pt idx="102">
                  <c:v>0.59006000000000003</c:v>
                </c:pt>
                <c:pt idx="103">
                  <c:v>0.59358</c:v>
                </c:pt>
                <c:pt idx="104">
                  <c:v>0.59511000000000003</c:v>
                </c:pt>
                <c:pt idx="105">
                  <c:v>0.59743999999999997</c:v>
                </c:pt>
                <c:pt idx="106">
                  <c:v>0.59733000000000003</c:v>
                </c:pt>
                <c:pt idx="107">
                  <c:v>0.59726999999999997</c:v>
                </c:pt>
                <c:pt idx="108">
                  <c:v>0.59669000000000005</c:v>
                </c:pt>
                <c:pt idx="109">
                  <c:v>0.59599999999999997</c:v>
                </c:pt>
                <c:pt idx="110">
                  <c:v>0.59496000000000004</c:v>
                </c:pt>
                <c:pt idx="111">
                  <c:v>0.59426000000000001</c:v>
                </c:pt>
                <c:pt idx="112">
                  <c:v>0.59233000000000002</c:v>
                </c:pt>
                <c:pt idx="113">
                  <c:v>0.59064000000000005</c:v>
                </c:pt>
                <c:pt idx="114">
                  <c:v>0.58792999999999995</c:v>
                </c:pt>
                <c:pt idx="115">
                  <c:v>0.58403000000000005</c:v>
                </c:pt>
                <c:pt idx="116">
                  <c:v>0.57806999999999997</c:v>
                </c:pt>
                <c:pt idx="117">
                  <c:v>0.5706</c:v>
                </c:pt>
                <c:pt idx="118">
                  <c:v>0.56130000000000002</c:v>
                </c:pt>
                <c:pt idx="119">
                  <c:v>0.54869999999999997</c:v>
                </c:pt>
                <c:pt idx="120">
                  <c:v>0.53251999999999999</c:v>
                </c:pt>
                <c:pt idx="121">
                  <c:v>0.51239999999999997</c:v>
                </c:pt>
                <c:pt idx="122">
                  <c:v>0.48966999999999999</c:v>
                </c:pt>
                <c:pt idx="123">
                  <c:v>0.4642</c:v>
                </c:pt>
                <c:pt idx="124">
                  <c:v>0.43597000000000002</c:v>
                </c:pt>
                <c:pt idx="125">
                  <c:v>0.40588000000000002</c:v>
                </c:pt>
                <c:pt idx="126">
                  <c:v>0.37363000000000002</c:v>
                </c:pt>
                <c:pt idx="127">
                  <c:v>0.33972999999999998</c:v>
                </c:pt>
                <c:pt idx="128">
                  <c:v>0.30651</c:v>
                </c:pt>
                <c:pt idx="129">
                  <c:v>0.27498</c:v>
                </c:pt>
                <c:pt idx="130">
                  <c:v>0.24443999999999999</c:v>
                </c:pt>
                <c:pt idx="131">
                  <c:v>0.21457999999999999</c:v>
                </c:pt>
                <c:pt idx="132">
                  <c:v>0.18632000000000001</c:v>
                </c:pt>
                <c:pt idx="133">
                  <c:v>0.16138</c:v>
                </c:pt>
                <c:pt idx="134">
                  <c:v>0.13855999999999999</c:v>
                </c:pt>
                <c:pt idx="135">
                  <c:v>0.11872000000000001</c:v>
                </c:pt>
                <c:pt idx="136">
                  <c:v>0.10199999999999999</c:v>
                </c:pt>
                <c:pt idx="137">
                  <c:v>8.7970000000000007E-2</c:v>
                </c:pt>
                <c:pt idx="138">
                  <c:v>7.5340000000000004E-2</c:v>
                </c:pt>
                <c:pt idx="139">
                  <c:v>6.4310000000000006E-2</c:v>
                </c:pt>
                <c:pt idx="140">
                  <c:v>5.5210000000000002E-2</c:v>
                </c:pt>
                <c:pt idx="141">
                  <c:v>4.7640000000000002E-2</c:v>
                </c:pt>
                <c:pt idx="142">
                  <c:v>4.104E-2</c:v>
                </c:pt>
                <c:pt idx="143">
                  <c:v>3.6290000000000003E-2</c:v>
                </c:pt>
                <c:pt idx="144">
                  <c:v>3.2320000000000002E-2</c:v>
                </c:pt>
                <c:pt idx="145">
                  <c:v>2.8910000000000002E-2</c:v>
                </c:pt>
                <c:pt idx="146">
                  <c:v>2.5839999999999998E-2</c:v>
                </c:pt>
                <c:pt idx="147">
                  <c:v>2.359E-2</c:v>
                </c:pt>
                <c:pt idx="148">
                  <c:v>2.1729999999999999E-2</c:v>
                </c:pt>
                <c:pt idx="149">
                  <c:v>2.0240000000000001E-2</c:v>
                </c:pt>
                <c:pt idx="150">
                  <c:v>1.8679999999999999E-2</c:v>
                </c:pt>
                <c:pt idx="151">
                  <c:v>1.762E-2</c:v>
                </c:pt>
                <c:pt idx="152">
                  <c:v>1.6660000000000001E-2</c:v>
                </c:pt>
                <c:pt idx="153">
                  <c:v>1.601E-2</c:v>
                </c:pt>
                <c:pt idx="154">
                  <c:v>1.5480000000000001E-2</c:v>
                </c:pt>
                <c:pt idx="155">
                  <c:v>1.512E-2</c:v>
                </c:pt>
                <c:pt idx="156">
                  <c:v>1.444E-2</c:v>
                </c:pt>
                <c:pt idx="157">
                  <c:v>1.388E-2</c:v>
                </c:pt>
                <c:pt idx="158">
                  <c:v>1.3639999999999999E-2</c:v>
                </c:pt>
                <c:pt idx="159">
                  <c:v>1.3310000000000001E-2</c:v>
                </c:pt>
                <c:pt idx="160">
                  <c:v>1.303E-2</c:v>
                </c:pt>
                <c:pt idx="161">
                  <c:v>1.277E-2</c:v>
                </c:pt>
                <c:pt idx="162">
                  <c:v>1.2500000000000001E-2</c:v>
                </c:pt>
                <c:pt idx="163">
                  <c:v>1.206E-2</c:v>
                </c:pt>
                <c:pt idx="164">
                  <c:v>1.1990000000000001E-2</c:v>
                </c:pt>
                <c:pt idx="165">
                  <c:v>1.1820000000000001E-2</c:v>
                </c:pt>
                <c:pt idx="166">
                  <c:v>1.162E-2</c:v>
                </c:pt>
                <c:pt idx="167">
                  <c:v>1.116E-2</c:v>
                </c:pt>
                <c:pt idx="168">
                  <c:v>1.1039999999999999E-2</c:v>
                </c:pt>
                <c:pt idx="169">
                  <c:v>1.0749999999999999E-2</c:v>
                </c:pt>
                <c:pt idx="170">
                  <c:v>1.055E-2</c:v>
                </c:pt>
                <c:pt idx="171">
                  <c:v>1.0059999999999999E-2</c:v>
                </c:pt>
                <c:pt idx="172">
                  <c:v>9.9799999999999993E-3</c:v>
                </c:pt>
                <c:pt idx="173">
                  <c:v>9.7800000000000005E-3</c:v>
                </c:pt>
                <c:pt idx="174">
                  <c:v>9.2999999999999992E-3</c:v>
                </c:pt>
                <c:pt idx="175">
                  <c:v>9.2099999999999994E-3</c:v>
                </c:pt>
                <c:pt idx="176">
                  <c:v>9.0200000000000002E-3</c:v>
                </c:pt>
                <c:pt idx="177">
                  <c:v>8.7299999999999999E-3</c:v>
                </c:pt>
                <c:pt idx="178">
                  <c:v>8.4100000000000008E-3</c:v>
                </c:pt>
                <c:pt idx="179">
                  <c:v>8.1300000000000001E-3</c:v>
                </c:pt>
                <c:pt idx="180">
                  <c:v>7.8100000000000001E-3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300-45E0-9167-86B9DAF351E4}"/>
            </c:ext>
          </c:extLst>
        </c:ser>
        <c:ser>
          <c:idx val="7"/>
          <c:order val="7"/>
          <c:tx>
            <c:v>2s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Sheet1!$I$2:$I$182</c:f>
              <c:numCache>
                <c:formatCode>General</c:formatCode>
                <c:ptCount val="181"/>
                <c:pt idx="0">
                  <c:v>0.78242</c:v>
                </c:pt>
                <c:pt idx="1">
                  <c:v>0.78859999999999997</c:v>
                </c:pt>
                <c:pt idx="2">
                  <c:v>0.79076000000000002</c:v>
                </c:pt>
                <c:pt idx="3">
                  <c:v>0.79061999999999999</c:v>
                </c:pt>
                <c:pt idx="4">
                  <c:v>0.78841000000000006</c:v>
                </c:pt>
                <c:pt idx="5">
                  <c:v>0.77715000000000001</c:v>
                </c:pt>
                <c:pt idx="6">
                  <c:v>0.76285999999999998</c:v>
                </c:pt>
                <c:pt idx="7">
                  <c:v>0.74573</c:v>
                </c:pt>
                <c:pt idx="8">
                  <c:v>0.72389000000000003</c:v>
                </c:pt>
                <c:pt idx="9">
                  <c:v>0.69850999999999996</c:v>
                </c:pt>
                <c:pt idx="10">
                  <c:v>0.66788000000000003</c:v>
                </c:pt>
                <c:pt idx="11">
                  <c:v>0.63539000000000001</c:v>
                </c:pt>
                <c:pt idx="12">
                  <c:v>0.60070999999999997</c:v>
                </c:pt>
                <c:pt idx="13">
                  <c:v>0.56410000000000005</c:v>
                </c:pt>
                <c:pt idx="14">
                  <c:v>0.52647999999999995</c:v>
                </c:pt>
                <c:pt idx="15">
                  <c:v>0.48843999999999999</c:v>
                </c:pt>
                <c:pt idx="16">
                  <c:v>0.45080999999999999</c:v>
                </c:pt>
                <c:pt idx="17">
                  <c:v>0.41415000000000002</c:v>
                </c:pt>
                <c:pt idx="18">
                  <c:v>0.37853999999999999</c:v>
                </c:pt>
                <c:pt idx="19">
                  <c:v>0.34510000000000002</c:v>
                </c:pt>
                <c:pt idx="20">
                  <c:v>0.31390000000000001</c:v>
                </c:pt>
                <c:pt idx="21">
                  <c:v>0.28575</c:v>
                </c:pt>
                <c:pt idx="22">
                  <c:v>0.26002999999999998</c:v>
                </c:pt>
                <c:pt idx="23">
                  <c:v>0.23738999999999999</c:v>
                </c:pt>
                <c:pt idx="24">
                  <c:v>0.21786</c:v>
                </c:pt>
                <c:pt idx="25">
                  <c:v>0.20102999999999999</c:v>
                </c:pt>
                <c:pt idx="26">
                  <c:v>0.18715999999999999</c:v>
                </c:pt>
                <c:pt idx="27">
                  <c:v>0.17613000000000001</c:v>
                </c:pt>
                <c:pt idx="28">
                  <c:v>0.16746</c:v>
                </c:pt>
                <c:pt idx="29">
                  <c:v>0.16139000000000001</c:v>
                </c:pt>
                <c:pt idx="30">
                  <c:v>0.15740000000000001</c:v>
                </c:pt>
                <c:pt idx="31">
                  <c:v>0.15509000000000001</c:v>
                </c:pt>
                <c:pt idx="32">
                  <c:v>0.15451000000000001</c:v>
                </c:pt>
                <c:pt idx="33">
                  <c:v>0.15522</c:v>
                </c:pt>
                <c:pt idx="34">
                  <c:v>0.15779000000000001</c:v>
                </c:pt>
                <c:pt idx="35">
                  <c:v>0.16113</c:v>
                </c:pt>
                <c:pt idx="36">
                  <c:v>0.16531999999999999</c:v>
                </c:pt>
                <c:pt idx="37">
                  <c:v>0.17033000000000001</c:v>
                </c:pt>
                <c:pt idx="38">
                  <c:v>0.17635999999999999</c:v>
                </c:pt>
                <c:pt idx="39">
                  <c:v>0.18285999999999999</c:v>
                </c:pt>
                <c:pt idx="40">
                  <c:v>0.18973000000000001</c:v>
                </c:pt>
                <c:pt idx="41">
                  <c:v>0.19724</c:v>
                </c:pt>
                <c:pt idx="42">
                  <c:v>0.20513999999999999</c:v>
                </c:pt>
                <c:pt idx="43">
                  <c:v>0.2132</c:v>
                </c:pt>
                <c:pt idx="44">
                  <c:v>0.22195999999999999</c:v>
                </c:pt>
                <c:pt idx="45">
                  <c:v>0.23086999999999999</c:v>
                </c:pt>
                <c:pt idx="46">
                  <c:v>0.23985000000000001</c:v>
                </c:pt>
                <c:pt idx="47">
                  <c:v>0.24904999999999999</c:v>
                </c:pt>
                <c:pt idx="48">
                  <c:v>0.25835000000000002</c:v>
                </c:pt>
                <c:pt idx="49">
                  <c:v>0.26785999999999999</c:v>
                </c:pt>
                <c:pt idx="50">
                  <c:v>0.27731</c:v>
                </c:pt>
                <c:pt idx="51">
                  <c:v>0.28644999999999998</c:v>
                </c:pt>
                <c:pt idx="52">
                  <c:v>0.29555999999999999</c:v>
                </c:pt>
                <c:pt idx="53">
                  <c:v>0.30452000000000001</c:v>
                </c:pt>
                <c:pt idx="54">
                  <c:v>0.31330000000000002</c:v>
                </c:pt>
                <c:pt idx="55">
                  <c:v>0.32163999999999998</c:v>
                </c:pt>
                <c:pt idx="56">
                  <c:v>0.3296</c:v>
                </c:pt>
                <c:pt idx="57">
                  <c:v>0.33737</c:v>
                </c:pt>
                <c:pt idx="58">
                  <c:v>0.34506999999999999</c:v>
                </c:pt>
                <c:pt idx="59">
                  <c:v>0.35244999999999999</c:v>
                </c:pt>
                <c:pt idx="60">
                  <c:v>0.35951</c:v>
                </c:pt>
                <c:pt idx="61">
                  <c:v>0.36659000000000003</c:v>
                </c:pt>
                <c:pt idx="62">
                  <c:v>0.37341999999999997</c:v>
                </c:pt>
                <c:pt idx="63">
                  <c:v>0.37991999999999998</c:v>
                </c:pt>
                <c:pt idx="64">
                  <c:v>0.38635000000000003</c:v>
                </c:pt>
                <c:pt idx="65">
                  <c:v>0.39269999999999999</c:v>
                </c:pt>
                <c:pt idx="66">
                  <c:v>0.39855000000000002</c:v>
                </c:pt>
                <c:pt idx="67">
                  <c:v>0.40411000000000002</c:v>
                </c:pt>
                <c:pt idx="68">
                  <c:v>0.40928999999999999</c:v>
                </c:pt>
                <c:pt idx="69">
                  <c:v>0.41389999999999999</c:v>
                </c:pt>
                <c:pt idx="70">
                  <c:v>0.41807</c:v>
                </c:pt>
                <c:pt idx="71">
                  <c:v>0.42231999999999997</c:v>
                </c:pt>
                <c:pt idx="72">
                  <c:v>0.4259</c:v>
                </c:pt>
                <c:pt idx="73">
                  <c:v>0.42914000000000002</c:v>
                </c:pt>
                <c:pt idx="74">
                  <c:v>0.43260999999999999</c:v>
                </c:pt>
                <c:pt idx="75">
                  <c:v>0.43530999999999997</c:v>
                </c:pt>
                <c:pt idx="76">
                  <c:v>0.43880000000000002</c:v>
                </c:pt>
                <c:pt idx="77">
                  <c:v>0.44180000000000003</c:v>
                </c:pt>
                <c:pt idx="78">
                  <c:v>0.44546999999999998</c:v>
                </c:pt>
                <c:pt idx="79">
                  <c:v>0.44943</c:v>
                </c:pt>
                <c:pt idx="80">
                  <c:v>0.45390999999999998</c:v>
                </c:pt>
                <c:pt idx="81">
                  <c:v>0.45884000000000003</c:v>
                </c:pt>
                <c:pt idx="82">
                  <c:v>0.46411000000000002</c:v>
                </c:pt>
                <c:pt idx="83">
                  <c:v>0.47039999999999998</c:v>
                </c:pt>
                <c:pt idx="84">
                  <c:v>0.47711999999999999</c:v>
                </c:pt>
                <c:pt idx="85">
                  <c:v>0.48444999999999999</c:v>
                </c:pt>
                <c:pt idx="86">
                  <c:v>0.49314000000000002</c:v>
                </c:pt>
                <c:pt idx="87">
                  <c:v>0.50197999999999998</c:v>
                </c:pt>
                <c:pt idx="88">
                  <c:v>0.51171999999999995</c:v>
                </c:pt>
                <c:pt idx="89">
                  <c:v>0.52195000000000003</c:v>
                </c:pt>
                <c:pt idx="90">
                  <c:v>0.53324000000000005</c:v>
                </c:pt>
                <c:pt idx="91">
                  <c:v>0.54549000000000003</c:v>
                </c:pt>
                <c:pt idx="92">
                  <c:v>0.55789999999999995</c:v>
                </c:pt>
                <c:pt idx="93">
                  <c:v>0.57106999999999997</c:v>
                </c:pt>
                <c:pt idx="94">
                  <c:v>0.58409</c:v>
                </c:pt>
                <c:pt idx="95">
                  <c:v>0.59719999999999995</c:v>
                </c:pt>
                <c:pt idx="96">
                  <c:v>0.61063000000000001</c:v>
                </c:pt>
                <c:pt idx="97">
                  <c:v>0.62207000000000001</c:v>
                </c:pt>
                <c:pt idx="98">
                  <c:v>0.63300999999999996</c:v>
                </c:pt>
                <c:pt idx="99">
                  <c:v>0.64315999999999995</c:v>
                </c:pt>
                <c:pt idx="100">
                  <c:v>0.65081999999999995</c:v>
                </c:pt>
                <c:pt idx="101">
                  <c:v>0.65798999999999996</c:v>
                </c:pt>
                <c:pt idx="102">
                  <c:v>0.66361999999999999</c:v>
                </c:pt>
                <c:pt idx="103">
                  <c:v>0.66757999999999995</c:v>
                </c:pt>
                <c:pt idx="104">
                  <c:v>0.66974999999999996</c:v>
                </c:pt>
                <c:pt idx="105">
                  <c:v>0.67279999999999995</c:v>
                </c:pt>
                <c:pt idx="106">
                  <c:v>0.67273000000000005</c:v>
                </c:pt>
                <c:pt idx="107">
                  <c:v>0.67318</c:v>
                </c:pt>
                <c:pt idx="108">
                  <c:v>0.67279</c:v>
                </c:pt>
                <c:pt idx="109">
                  <c:v>0.67198000000000002</c:v>
                </c:pt>
                <c:pt idx="110">
                  <c:v>0.67086000000000001</c:v>
                </c:pt>
                <c:pt idx="111">
                  <c:v>0.66991999999999996</c:v>
                </c:pt>
                <c:pt idx="112">
                  <c:v>0.66761000000000004</c:v>
                </c:pt>
                <c:pt idx="113">
                  <c:v>0.66564999999999996</c:v>
                </c:pt>
                <c:pt idx="114">
                  <c:v>0.66303999999999996</c:v>
                </c:pt>
                <c:pt idx="115">
                  <c:v>0.65851000000000004</c:v>
                </c:pt>
                <c:pt idx="116">
                  <c:v>0.65171000000000001</c:v>
                </c:pt>
                <c:pt idx="117">
                  <c:v>0.64344000000000001</c:v>
                </c:pt>
                <c:pt idx="118">
                  <c:v>0.6321</c:v>
                </c:pt>
                <c:pt idx="119">
                  <c:v>0.61834</c:v>
                </c:pt>
                <c:pt idx="120">
                  <c:v>0.59958</c:v>
                </c:pt>
                <c:pt idx="121">
                  <c:v>0.57701999999999998</c:v>
                </c:pt>
                <c:pt idx="122">
                  <c:v>0.55091999999999997</c:v>
                </c:pt>
                <c:pt idx="123">
                  <c:v>0.5222</c:v>
                </c:pt>
                <c:pt idx="124">
                  <c:v>0.49020999999999998</c:v>
                </c:pt>
                <c:pt idx="125">
                  <c:v>0.45639999999999997</c:v>
                </c:pt>
                <c:pt idx="126">
                  <c:v>0.42002</c:v>
                </c:pt>
                <c:pt idx="127">
                  <c:v>0.38150000000000001</c:v>
                </c:pt>
                <c:pt idx="128">
                  <c:v>0.34392</c:v>
                </c:pt>
                <c:pt idx="129">
                  <c:v>0.30797000000000002</c:v>
                </c:pt>
                <c:pt idx="130">
                  <c:v>0.27328000000000002</c:v>
                </c:pt>
                <c:pt idx="131">
                  <c:v>0.23946999999999999</c:v>
                </c:pt>
                <c:pt idx="132">
                  <c:v>0.20777000000000001</c:v>
                </c:pt>
                <c:pt idx="133">
                  <c:v>0.17927000000000001</c:v>
                </c:pt>
                <c:pt idx="134">
                  <c:v>0.15365000000000001</c:v>
                </c:pt>
                <c:pt idx="135">
                  <c:v>0.13141</c:v>
                </c:pt>
                <c:pt idx="136">
                  <c:v>0.11255</c:v>
                </c:pt>
                <c:pt idx="137">
                  <c:v>9.6600000000000005E-2</c:v>
                </c:pt>
                <c:pt idx="138">
                  <c:v>8.2409999999999997E-2</c:v>
                </c:pt>
                <c:pt idx="139">
                  <c:v>6.9900000000000004E-2</c:v>
                </c:pt>
                <c:pt idx="140">
                  <c:v>5.9540000000000003E-2</c:v>
                </c:pt>
                <c:pt idx="141">
                  <c:v>5.1049999999999998E-2</c:v>
                </c:pt>
                <c:pt idx="142">
                  <c:v>4.3720000000000002E-2</c:v>
                </c:pt>
                <c:pt idx="143">
                  <c:v>3.814E-2</c:v>
                </c:pt>
                <c:pt idx="144">
                  <c:v>3.3640000000000003E-2</c:v>
                </c:pt>
                <c:pt idx="145">
                  <c:v>2.9780000000000001E-2</c:v>
                </c:pt>
                <c:pt idx="146">
                  <c:v>2.639E-2</c:v>
                </c:pt>
                <c:pt idx="147">
                  <c:v>2.3879999999999998E-2</c:v>
                </c:pt>
                <c:pt idx="148">
                  <c:v>2.162E-2</c:v>
                </c:pt>
                <c:pt idx="149">
                  <c:v>1.9939999999999999E-2</c:v>
                </c:pt>
                <c:pt idx="150">
                  <c:v>1.8249999999999999E-2</c:v>
                </c:pt>
                <c:pt idx="151">
                  <c:v>1.6920000000000001E-2</c:v>
                </c:pt>
                <c:pt idx="152">
                  <c:v>1.5970000000000002E-2</c:v>
                </c:pt>
                <c:pt idx="153">
                  <c:v>1.515E-2</c:v>
                </c:pt>
                <c:pt idx="154">
                  <c:v>1.4500000000000001E-2</c:v>
                </c:pt>
                <c:pt idx="155">
                  <c:v>1.389E-2</c:v>
                </c:pt>
                <c:pt idx="156">
                  <c:v>1.321E-2</c:v>
                </c:pt>
                <c:pt idx="157">
                  <c:v>1.268E-2</c:v>
                </c:pt>
                <c:pt idx="158">
                  <c:v>1.2290000000000001E-2</c:v>
                </c:pt>
                <c:pt idx="159">
                  <c:v>1.2200000000000001E-2</c:v>
                </c:pt>
                <c:pt idx="160">
                  <c:v>1.1679999999999999E-2</c:v>
                </c:pt>
                <c:pt idx="161">
                  <c:v>1.1339999999999999E-2</c:v>
                </c:pt>
                <c:pt idx="162">
                  <c:v>1.119E-2</c:v>
                </c:pt>
                <c:pt idx="163">
                  <c:v>1.072E-2</c:v>
                </c:pt>
                <c:pt idx="164">
                  <c:v>1.042E-2</c:v>
                </c:pt>
                <c:pt idx="165">
                  <c:v>1.018E-2</c:v>
                </c:pt>
                <c:pt idx="166">
                  <c:v>1.0019999999999999E-2</c:v>
                </c:pt>
                <c:pt idx="167">
                  <c:v>9.5899999999999996E-3</c:v>
                </c:pt>
                <c:pt idx="168">
                  <c:v>9.41E-3</c:v>
                </c:pt>
                <c:pt idx="169">
                  <c:v>9.1000000000000004E-3</c:v>
                </c:pt>
                <c:pt idx="170">
                  <c:v>8.7399999999999995E-3</c:v>
                </c:pt>
                <c:pt idx="171">
                  <c:v>8.3400000000000002E-3</c:v>
                </c:pt>
                <c:pt idx="172">
                  <c:v>8.3999999999999995E-3</c:v>
                </c:pt>
                <c:pt idx="173">
                  <c:v>8.1200000000000005E-3</c:v>
                </c:pt>
                <c:pt idx="174">
                  <c:v>7.6099999999999996E-3</c:v>
                </c:pt>
                <c:pt idx="175">
                  <c:v>7.26E-3</c:v>
                </c:pt>
                <c:pt idx="176">
                  <c:v>7.1599999999999997E-3</c:v>
                </c:pt>
                <c:pt idx="177">
                  <c:v>6.7999999999999996E-3</c:v>
                </c:pt>
                <c:pt idx="178">
                  <c:v>6.43E-3</c:v>
                </c:pt>
                <c:pt idx="179">
                  <c:v>6.0499999999999998E-3</c:v>
                </c:pt>
                <c:pt idx="180">
                  <c:v>5.6800000000000002E-3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300-45E0-9167-86B9DAF351E4}"/>
            </c:ext>
          </c:extLst>
        </c:ser>
        <c:ser>
          <c:idx val="8"/>
          <c:order val="8"/>
          <c:tx>
            <c:v>7s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Sheet1!$A$2:$A$182</c:f>
              <c:numCache>
                <c:formatCode>General</c:formatCode>
                <c:ptCount val="18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</c:numCache>
            </c:numRef>
          </c:xVal>
          <c:yVal>
            <c:numRef>
              <c:f>Sheet1!$J$2:$J$182</c:f>
              <c:numCache>
                <c:formatCode>General</c:formatCode>
                <c:ptCount val="181"/>
                <c:pt idx="0">
                  <c:v>0.41615000000000002</c:v>
                </c:pt>
                <c:pt idx="1">
                  <c:v>0.41746</c:v>
                </c:pt>
                <c:pt idx="2">
                  <c:v>0.41754000000000002</c:v>
                </c:pt>
                <c:pt idx="3">
                  <c:v>0.41554000000000002</c:v>
                </c:pt>
                <c:pt idx="4">
                  <c:v>0.41195999999999999</c:v>
                </c:pt>
                <c:pt idx="5">
                  <c:v>0.40583000000000002</c:v>
                </c:pt>
                <c:pt idx="6">
                  <c:v>0.39816000000000001</c:v>
                </c:pt>
                <c:pt idx="7">
                  <c:v>0.38884000000000002</c:v>
                </c:pt>
                <c:pt idx="8">
                  <c:v>0.37802999999999998</c:v>
                </c:pt>
                <c:pt idx="9">
                  <c:v>0.36534</c:v>
                </c:pt>
                <c:pt idx="10">
                  <c:v>0.35119</c:v>
                </c:pt>
                <c:pt idx="11">
                  <c:v>0.33563999999999999</c:v>
                </c:pt>
                <c:pt idx="12">
                  <c:v>0.31902999999999998</c:v>
                </c:pt>
                <c:pt idx="13">
                  <c:v>0.3019</c:v>
                </c:pt>
                <c:pt idx="14">
                  <c:v>0.28439999999999999</c:v>
                </c:pt>
                <c:pt idx="15">
                  <c:v>0.26662000000000002</c:v>
                </c:pt>
                <c:pt idx="16">
                  <c:v>0.24931</c:v>
                </c:pt>
                <c:pt idx="17">
                  <c:v>0.23219000000000001</c:v>
                </c:pt>
                <c:pt idx="18">
                  <c:v>0.21604999999999999</c:v>
                </c:pt>
                <c:pt idx="19">
                  <c:v>0.20072999999999999</c:v>
                </c:pt>
                <c:pt idx="20">
                  <c:v>0.18673999999999999</c:v>
                </c:pt>
                <c:pt idx="21">
                  <c:v>0.17399999999999999</c:v>
                </c:pt>
                <c:pt idx="22">
                  <c:v>0.16250000000000001</c:v>
                </c:pt>
                <c:pt idx="23">
                  <c:v>0.15265000000000001</c:v>
                </c:pt>
                <c:pt idx="24">
                  <c:v>0.14438999999999999</c:v>
                </c:pt>
                <c:pt idx="25">
                  <c:v>0.13761999999999999</c:v>
                </c:pt>
                <c:pt idx="26">
                  <c:v>0.13236999999999999</c:v>
                </c:pt>
                <c:pt idx="27">
                  <c:v>0.12876000000000001</c:v>
                </c:pt>
                <c:pt idx="28">
                  <c:v>0.12645000000000001</c:v>
                </c:pt>
                <c:pt idx="29">
                  <c:v>0.12581999999999999</c:v>
                </c:pt>
                <c:pt idx="30">
                  <c:v>0.12651000000000001</c:v>
                </c:pt>
                <c:pt idx="31">
                  <c:v>0.12836</c:v>
                </c:pt>
                <c:pt idx="32">
                  <c:v>0.13127</c:v>
                </c:pt>
                <c:pt idx="33">
                  <c:v>0.13488</c:v>
                </c:pt>
                <c:pt idx="34">
                  <c:v>0.13943</c:v>
                </c:pt>
                <c:pt idx="35">
                  <c:v>0.14495</c:v>
                </c:pt>
                <c:pt idx="36">
                  <c:v>0.15112999999999999</c:v>
                </c:pt>
                <c:pt idx="37">
                  <c:v>0.15756000000000001</c:v>
                </c:pt>
                <c:pt idx="38">
                  <c:v>0.16528999999999999</c:v>
                </c:pt>
                <c:pt idx="39">
                  <c:v>0.17285</c:v>
                </c:pt>
                <c:pt idx="40">
                  <c:v>0.18090000000000001</c:v>
                </c:pt>
                <c:pt idx="41">
                  <c:v>0.18945999999999999</c:v>
                </c:pt>
                <c:pt idx="42">
                  <c:v>0.19832</c:v>
                </c:pt>
                <c:pt idx="43">
                  <c:v>0.20746000000000001</c:v>
                </c:pt>
                <c:pt idx="44">
                  <c:v>0.21684999999999999</c:v>
                </c:pt>
                <c:pt idx="45">
                  <c:v>0.2268</c:v>
                </c:pt>
                <c:pt idx="46">
                  <c:v>0.23669999999999999</c:v>
                </c:pt>
                <c:pt idx="47">
                  <c:v>0.24673</c:v>
                </c:pt>
                <c:pt idx="48">
                  <c:v>0.25692999999999999</c:v>
                </c:pt>
                <c:pt idx="49">
                  <c:v>0.26721</c:v>
                </c:pt>
                <c:pt idx="50">
                  <c:v>0.27742</c:v>
                </c:pt>
                <c:pt idx="51">
                  <c:v>0.28749999999999998</c:v>
                </c:pt>
                <c:pt idx="52">
                  <c:v>0.29715000000000003</c:v>
                </c:pt>
                <c:pt idx="53">
                  <c:v>0.30708999999999997</c:v>
                </c:pt>
                <c:pt idx="54">
                  <c:v>0.31659999999999999</c:v>
                </c:pt>
                <c:pt idx="55">
                  <c:v>0.32568999999999998</c:v>
                </c:pt>
                <c:pt idx="56">
                  <c:v>0.33445999999999998</c:v>
                </c:pt>
                <c:pt idx="57">
                  <c:v>0.34320000000000001</c:v>
                </c:pt>
                <c:pt idx="58">
                  <c:v>0.35145999999999999</c:v>
                </c:pt>
                <c:pt idx="59">
                  <c:v>0.35953000000000002</c:v>
                </c:pt>
                <c:pt idx="60">
                  <c:v>0.36720999999999998</c:v>
                </c:pt>
                <c:pt idx="61">
                  <c:v>0.37513000000000002</c:v>
                </c:pt>
                <c:pt idx="62">
                  <c:v>0.38270999999999999</c:v>
                </c:pt>
                <c:pt idx="63">
                  <c:v>0.39001000000000002</c:v>
                </c:pt>
                <c:pt idx="64">
                  <c:v>0.39711000000000002</c:v>
                </c:pt>
                <c:pt idx="65">
                  <c:v>0.40415000000000001</c:v>
                </c:pt>
                <c:pt idx="66">
                  <c:v>0.41075</c:v>
                </c:pt>
                <c:pt idx="67">
                  <c:v>0.41692000000000001</c:v>
                </c:pt>
                <c:pt idx="68">
                  <c:v>0.42274</c:v>
                </c:pt>
                <c:pt idx="69">
                  <c:v>0.42815999999999999</c:v>
                </c:pt>
                <c:pt idx="70">
                  <c:v>0.43315999999999999</c:v>
                </c:pt>
                <c:pt idx="71">
                  <c:v>0.43783</c:v>
                </c:pt>
                <c:pt idx="72">
                  <c:v>0.44213999999999998</c:v>
                </c:pt>
                <c:pt idx="73">
                  <c:v>0.44579000000000002</c:v>
                </c:pt>
                <c:pt idx="74">
                  <c:v>0.44951000000000002</c:v>
                </c:pt>
                <c:pt idx="75">
                  <c:v>0.45305000000000001</c:v>
                </c:pt>
                <c:pt idx="76">
                  <c:v>0.45672000000000001</c:v>
                </c:pt>
                <c:pt idx="77">
                  <c:v>0.46034999999999998</c:v>
                </c:pt>
                <c:pt idx="78">
                  <c:v>0.46461000000000002</c:v>
                </c:pt>
                <c:pt idx="79">
                  <c:v>0.46922000000000003</c:v>
                </c:pt>
                <c:pt idx="80">
                  <c:v>0.47377999999999998</c:v>
                </c:pt>
                <c:pt idx="81">
                  <c:v>0.47931000000000001</c:v>
                </c:pt>
                <c:pt idx="82">
                  <c:v>0.48509999999999998</c:v>
                </c:pt>
                <c:pt idx="83">
                  <c:v>0.49224000000000001</c:v>
                </c:pt>
                <c:pt idx="84">
                  <c:v>0.49998999999999999</c:v>
                </c:pt>
                <c:pt idx="85">
                  <c:v>0.50773000000000001</c:v>
                </c:pt>
                <c:pt idx="86">
                  <c:v>0.51709000000000005</c:v>
                </c:pt>
                <c:pt idx="87">
                  <c:v>0.52653000000000005</c:v>
                </c:pt>
                <c:pt idx="88">
                  <c:v>0.53700999999999999</c:v>
                </c:pt>
                <c:pt idx="89">
                  <c:v>0.54818</c:v>
                </c:pt>
                <c:pt idx="90">
                  <c:v>0.56084999999999996</c:v>
                </c:pt>
                <c:pt idx="91">
                  <c:v>0.57347999999999999</c:v>
                </c:pt>
                <c:pt idx="92">
                  <c:v>0.58689999999999998</c:v>
                </c:pt>
                <c:pt idx="93">
                  <c:v>0.60024</c:v>
                </c:pt>
                <c:pt idx="94">
                  <c:v>0.61465999999999998</c:v>
                </c:pt>
                <c:pt idx="95">
                  <c:v>0.62883</c:v>
                </c:pt>
                <c:pt idx="96">
                  <c:v>0.64275000000000004</c:v>
                </c:pt>
                <c:pt idx="97">
                  <c:v>0.65510999999999997</c:v>
                </c:pt>
                <c:pt idx="98">
                  <c:v>0.66678000000000004</c:v>
                </c:pt>
                <c:pt idx="99">
                  <c:v>0.67686999999999997</c:v>
                </c:pt>
                <c:pt idx="100">
                  <c:v>0.68545</c:v>
                </c:pt>
                <c:pt idx="101">
                  <c:v>0.69350999999999996</c:v>
                </c:pt>
                <c:pt idx="102">
                  <c:v>0.69937000000000005</c:v>
                </c:pt>
                <c:pt idx="103">
                  <c:v>0.70345999999999997</c:v>
                </c:pt>
                <c:pt idx="104">
                  <c:v>0.70608000000000004</c:v>
                </c:pt>
                <c:pt idx="105">
                  <c:v>0.70814999999999995</c:v>
                </c:pt>
                <c:pt idx="106">
                  <c:v>0.7087</c:v>
                </c:pt>
                <c:pt idx="107">
                  <c:v>0.70835999999999999</c:v>
                </c:pt>
                <c:pt idx="108">
                  <c:v>0.70820000000000005</c:v>
                </c:pt>
                <c:pt idx="109">
                  <c:v>0.70755999999999997</c:v>
                </c:pt>
                <c:pt idx="110">
                  <c:v>0.70642000000000005</c:v>
                </c:pt>
                <c:pt idx="111">
                  <c:v>0.70523000000000002</c:v>
                </c:pt>
                <c:pt idx="112">
                  <c:v>0.70281000000000005</c:v>
                </c:pt>
                <c:pt idx="113">
                  <c:v>0.70106000000000002</c:v>
                </c:pt>
                <c:pt idx="114">
                  <c:v>0.69838</c:v>
                </c:pt>
                <c:pt idx="115">
                  <c:v>0.69316</c:v>
                </c:pt>
                <c:pt idx="116">
                  <c:v>0.68635000000000002</c:v>
                </c:pt>
                <c:pt idx="117">
                  <c:v>0.67759999999999998</c:v>
                </c:pt>
                <c:pt idx="118">
                  <c:v>0.66576999999999997</c:v>
                </c:pt>
                <c:pt idx="119">
                  <c:v>0.65119000000000005</c:v>
                </c:pt>
                <c:pt idx="120">
                  <c:v>0.63136000000000003</c:v>
                </c:pt>
                <c:pt idx="121">
                  <c:v>0.60757000000000005</c:v>
                </c:pt>
                <c:pt idx="122">
                  <c:v>0.57969999999999999</c:v>
                </c:pt>
                <c:pt idx="123">
                  <c:v>0.54859999999999998</c:v>
                </c:pt>
                <c:pt idx="124">
                  <c:v>0.51529000000000003</c:v>
                </c:pt>
                <c:pt idx="125">
                  <c:v>0.47899000000000003</c:v>
                </c:pt>
                <c:pt idx="126">
                  <c:v>0.44042999999999999</c:v>
                </c:pt>
                <c:pt idx="127">
                  <c:v>0.39983999999999997</c:v>
                </c:pt>
                <c:pt idx="128">
                  <c:v>0.35972999999999999</c:v>
                </c:pt>
                <c:pt idx="129">
                  <c:v>0.32167000000000001</c:v>
                </c:pt>
                <c:pt idx="130">
                  <c:v>0.28500999999999999</c:v>
                </c:pt>
                <c:pt idx="131">
                  <c:v>0.24926000000000001</c:v>
                </c:pt>
                <c:pt idx="132">
                  <c:v>0.21565999999999999</c:v>
                </c:pt>
                <c:pt idx="133">
                  <c:v>0.18553</c:v>
                </c:pt>
                <c:pt idx="134">
                  <c:v>0.15853999999999999</c:v>
                </c:pt>
                <c:pt idx="135">
                  <c:v>0.13517000000000001</c:v>
                </c:pt>
                <c:pt idx="136">
                  <c:v>0.11538</c:v>
                </c:pt>
                <c:pt idx="137">
                  <c:v>9.8430000000000004E-2</c:v>
                </c:pt>
                <c:pt idx="138">
                  <c:v>8.3500000000000005E-2</c:v>
                </c:pt>
                <c:pt idx="139">
                  <c:v>7.0499999999999993E-2</c:v>
                </c:pt>
                <c:pt idx="140">
                  <c:v>5.9720000000000002E-2</c:v>
                </c:pt>
                <c:pt idx="141">
                  <c:v>5.0869999999999999E-2</c:v>
                </c:pt>
                <c:pt idx="142">
                  <c:v>4.3069999999999997E-2</c:v>
                </c:pt>
                <c:pt idx="143">
                  <c:v>3.7470000000000003E-2</c:v>
                </c:pt>
                <c:pt idx="144">
                  <c:v>3.2899999999999999E-2</c:v>
                </c:pt>
                <c:pt idx="145">
                  <c:v>2.8830000000000001E-2</c:v>
                </c:pt>
                <c:pt idx="146">
                  <c:v>2.545E-2</c:v>
                </c:pt>
                <c:pt idx="147">
                  <c:v>2.273E-2</c:v>
                </c:pt>
                <c:pt idx="148">
                  <c:v>2.0500000000000001E-2</c:v>
                </c:pt>
                <c:pt idx="149">
                  <c:v>1.882E-2</c:v>
                </c:pt>
                <c:pt idx="150">
                  <c:v>1.7000000000000001E-2</c:v>
                </c:pt>
                <c:pt idx="151">
                  <c:v>1.5789999999999998E-2</c:v>
                </c:pt>
                <c:pt idx="152">
                  <c:v>1.478E-2</c:v>
                </c:pt>
                <c:pt idx="153">
                  <c:v>1.3950000000000001E-2</c:v>
                </c:pt>
                <c:pt idx="154">
                  <c:v>1.3339999999999999E-2</c:v>
                </c:pt>
                <c:pt idx="155">
                  <c:v>1.303E-2</c:v>
                </c:pt>
                <c:pt idx="156">
                  <c:v>1.206E-2</c:v>
                </c:pt>
                <c:pt idx="157">
                  <c:v>1.1599999999999999E-2</c:v>
                </c:pt>
                <c:pt idx="158">
                  <c:v>1.123E-2</c:v>
                </c:pt>
                <c:pt idx="159">
                  <c:v>1.091E-2</c:v>
                </c:pt>
                <c:pt idx="160">
                  <c:v>1.052E-2</c:v>
                </c:pt>
                <c:pt idx="161">
                  <c:v>1.017E-2</c:v>
                </c:pt>
                <c:pt idx="162">
                  <c:v>1.0109999999999999E-2</c:v>
                </c:pt>
                <c:pt idx="163">
                  <c:v>9.5399999999999999E-3</c:v>
                </c:pt>
                <c:pt idx="164">
                  <c:v>9.4999999999999998E-3</c:v>
                </c:pt>
                <c:pt idx="165">
                  <c:v>9.4199999999999996E-3</c:v>
                </c:pt>
                <c:pt idx="166">
                  <c:v>9.0500000000000008E-3</c:v>
                </c:pt>
                <c:pt idx="167">
                  <c:v>8.6899999999999998E-3</c:v>
                </c:pt>
                <c:pt idx="168">
                  <c:v>8.5599999999999999E-3</c:v>
                </c:pt>
                <c:pt idx="169">
                  <c:v>8.2500000000000004E-3</c:v>
                </c:pt>
                <c:pt idx="170">
                  <c:v>7.9600000000000001E-3</c:v>
                </c:pt>
                <c:pt idx="171">
                  <c:v>7.7799999999999996E-3</c:v>
                </c:pt>
                <c:pt idx="172">
                  <c:v>7.5199999999999998E-3</c:v>
                </c:pt>
                <c:pt idx="173">
                  <c:v>7.3699999999999998E-3</c:v>
                </c:pt>
                <c:pt idx="174">
                  <c:v>6.77E-3</c:v>
                </c:pt>
                <c:pt idx="175">
                  <c:v>6.6100000000000004E-3</c:v>
                </c:pt>
                <c:pt idx="176">
                  <c:v>6.4400000000000004E-3</c:v>
                </c:pt>
                <c:pt idx="177">
                  <c:v>6.1199999999999996E-3</c:v>
                </c:pt>
                <c:pt idx="178">
                  <c:v>5.79E-3</c:v>
                </c:pt>
                <c:pt idx="179">
                  <c:v>5.5999999999999999E-3</c:v>
                </c:pt>
                <c:pt idx="180">
                  <c:v>5.1799999999999997E-3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300-45E0-9167-86B9DAF35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9728527"/>
        <c:axId val="1629741967"/>
      </c:scatterChart>
      <c:valAx>
        <c:axId val="1629728527"/>
        <c:scaling>
          <c:orientation val="minMax"/>
          <c:max val="450"/>
          <c:min val="2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en-US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629741967"/>
        <c:crosses val="autoZero"/>
        <c:crossBetween val="midCat"/>
      </c:valAx>
      <c:valAx>
        <c:axId val="1629741967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Absorption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6297285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59531</xdr:colOff>
      <xdr:row>6</xdr:row>
      <xdr:rowOff>45244</xdr:rowOff>
    </xdr:from>
    <xdr:to>
      <xdr:col>17</xdr:col>
      <xdr:colOff>97631</xdr:colOff>
      <xdr:row>22</xdr:row>
      <xdr:rowOff>45244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16801B0-FCBC-3CFC-0708-EEE4065325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2"/>
  <sheetViews>
    <sheetView tabSelected="1" workbookViewId="0">
      <selection activeCell="N25" sqref="N25"/>
    </sheetView>
  </sheetViews>
  <sheetFormatPr defaultRowHeight="13.5" x14ac:dyDescent="0.3"/>
  <cols>
    <col min="1" max="1" width="16.46484375" style="1" bestFit="1" customWidth="1"/>
    <col min="2" max="10" width="9.06640625" style="1"/>
  </cols>
  <sheetData>
    <row r="1" spans="1:10" x14ac:dyDescent="0.3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1">
        <v>270</v>
      </c>
      <c r="B2" s="1">
        <v>0.28986000000000001</v>
      </c>
      <c r="C2" s="1">
        <v>0.36964000000000002</v>
      </c>
      <c r="D2" s="1">
        <v>2.30783</v>
      </c>
      <c r="E2" s="1">
        <v>0.91412000000000004</v>
      </c>
      <c r="F2" s="1">
        <v>1.43987</v>
      </c>
      <c r="G2" s="1">
        <v>0.59148999999999996</v>
      </c>
      <c r="H2" s="1">
        <v>0.60453999999999997</v>
      </c>
      <c r="I2" s="1">
        <v>0.78242</v>
      </c>
      <c r="J2" s="1">
        <v>0.41615000000000002</v>
      </c>
    </row>
    <row r="3" spans="1:10" x14ac:dyDescent="0.3">
      <c r="A3" s="1">
        <v>271</v>
      </c>
      <c r="B3" s="1">
        <v>0.29360000000000003</v>
      </c>
      <c r="C3" s="1">
        <v>0.37383</v>
      </c>
      <c r="D3" s="1">
        <v>2.2823199999999999</v>
      </c>
      <c r="E3" s="1">
        <v>0.92298999999999998</v>
      </c>
      <c r="F3" s="1">
        <v>1.4464699999999999</v>
      </c>
      <c r="G3" s="1">
        <v>0.59597</v>
      </c>
      <c r="H3" s="1">
        <v>0.61019999999999996</v>
      </c>
      <c r="I3" s="1">
        <v>0.78859999999999997</v>
      </c>
      <c r="J3" s="1">
        <v>0.41746</v>
      </c>
    </row>
    <row r="4" spans="1:10" x14ac:dyDescent="0.3">
      <c r="A4" s="1">
        <v>272</v>
      </c>
      <c r="B4" s="1">
        <v>0.29661999999999999</v>
      </c>
      <c r="C4" s="1">
        <v>0.37708000000000003</v>
      </c>
      <c r="D4" s="1">
        <v>2.26986</v>
      </c>
      <c r="E4" s="1">
        <v>0.92910999999999999</v>
      </c>
      <c r="F4" s="1">
        <v>1.44943</v>
      </c>
      <c r="G4" s="1">
        <v>0.59933000000000003</v>
      </c>
      <c r="H4" s="1">
        <v>0.61263999999999996</v>
      </c>
      <c r="I4" s="1">
        <v>0.79076000000000002</v>
      </c>
      <c r="J4" s="1">
        <v>0.41754000000000002</v>
      </c>
    </row>
    <row r="5" spans="1:10" x14ac:dyDescent="0.3">
      <c r="A5" s="1">
        <v>273</v>
      </c>
      <c r="B5" s="1">
        <v>0.29936000000000001</v>
      </c>
      <c r="C5" s="1">
        <v>0.37935000000000002</v>
      </c>
      <c r="D5" s="1">
        <v>2.2440099999999998</v>
      </c>
      <c r="E5" s="1">
        <v>0.93198000000000003</v>
      </c>
      <c r="F5" s="1">
        <v>1.4514899999999999</v>
      </c>
      <c r="G5" s="1">
        <v>0.59970999999999997</v>
      </c>
      <c r="H5" s="1">
        <v>0.61304000000000003</v>
      </c>
      <c r="I5" s="1">
        <v>0.79061999999999999</v>
      </c>
      <c r="J5" s="1">
        <v>0.41554000000000002</v>
      </c>
    </row>
    <row r="6" spans="1:10" x14ac:dyDescent="0.3">
      <c r="A6" s="1">
        <v>274</v>
      </c>
      <c r="B6" s="1">
        <v>0.30062</v>
      </c>
      <c r="C6" s="1">
        <v>0.38074000000000002</v>
      </c>
      <c r="D6" s="1">
        <v>2.2894700000000001</v>
      </c>
      <c r="E6" s="1">
        <v>0.92798999999999998</v>
      </c>
      <c r="F6" s="1">
        <v>1.44452</v>
      </c>
      <c r="G6" s="1">
        <v>0.59785999999999995</v>
      </c>
      <c r="H6" s="1">
        <v>0.60997999999999997</v>
      </c>
      <c r="I6" s="1">
        <v>0.78841000000000006</v>
      </c>
      <c r="J6" s="1">
        <v>0.41195999999999999</v>
      </c>
    </row>
    <row r="7" spans="1:10" x14ac:dyDescent="0.3">
      <c r="A7" s="1">
        <v>275</v>
      </c>
      <c r="B7" s="1">
        <v>0.30095</v>
      </c>
      <c r="C7" s="1">
        <v>0.38061</v>
      </c>
      <c r="D7" s="1">
        <v>2.21888</v>
      </c>
      <c r="E7" s="1">
        <v>0.91925999999999997</v>
      </c>
      <c r="F7" s="1">
        <v>1.4285000000000001</v>
      </c>
      <c r="G7" s="1">
        <v>0.59082999999999997</v>
      </c>
      <c r="H7" s="1">
        <v>0.60231999999999997</v>
      </c>
      <c r="I7" s="1">
        <v>0.77715000000000001</v>
      </c>
      <c r="J7" s="1">
        <v>0.40583000000000002</v>
      </c>
    </row>
    <row r="8" spans="1:10" x14ac:dyDescent="0.3">
      <c r="A8" s="1">
        <v>276</v>
      </c>
      <c r="B8" s="1">
        <v>0.30065999999999998</v>
      </c>
      <c r="C8" s="1">
        <v>0.38018000000000002</v>
      </c>
      <c r="D8" s="1">
        <v>2.1953800000000001</v>
      </c>
      <c r="E8" s="1">
        <v>0.90593999999999997</v>
      </c>
      <c r="F8" s="1">
        <v>1.4007700000000001</v>
      </c>
      <c r="G8" s="1">
        <v>0.58121999999999996</v>
      </c>
      <c r="H8" s="1">
        <v>0.59240999999999999</v>
      </c>
      <c r="I8" s="1">
        <v>0.76285999999999998</v>
      </c>
      <c r="J8" s="1">
        <v>0.39816000000000001</v>
      </c>
    </row>
    <row r="9" spans="1:10" x14ac:dyDescent="0.3">
      <c r="A9" s="1">
        <v>277</v>
      </c>
      <c r="B9" s="1">
        <v>0.30037999999999998</v>
      </c>
      <c r="C9" s="1">
        <v>0.37969000000000003</v>
      </c>
      <c r="D9" s="1">
        <v>2.2102400000000002</v>
      </c>
      <c r="E9" s="1">
        <v>0.88875000000000004</v>
      </c>
      <c r="F9" s="1">
        <v>1.3707800000000001</v>
      </c>
      <c r="G9" s="1">
        <v>0.56940999999999997</v>
      </c>
      <c r="H9" s="1">
        <v>0.58001999999999998</v>
      </c>
      <c r="I9" s="1">
        <v>0.74573</v>
      </c>
      <c r="J9" s="1">
        <v>0.38884000000000002</v>
      </c>
    </row>
    <row r="10" spans="1:10" x14ac:dyDescent="0.3">
      <c r="A10" s="1">
        <v>278</v>
      </c>
      <c r="B10" s="1">
        <v>0.29975000000000002</v>
      </c>
      <c r="C10" s="1">
        <v>0.37857000000000002</v>
      </c>
      <c r="D10" s="1">
        <v>2.16493</v>
      </c>
      <c r="E10" s="1">
        <v>0.86699000000000004</v>
      </c>
      <c r="F10" s="1">
        <v>1.3309899999999999</v>
      </c>
      <c r="G10" s="1">
        <v>0.55508999999999997</v>
      </c>
      <c r="H10" s="1">
        <v>0.56432000000000004</v>
      </c>
      <c r="I10" s="1">
        <v>0.72389000000000003</v>
      </c>
      <c r="J10" s="1">
        <v>0.37802999999999998</v>
      </c>
    </row>
    <row r="11" spans="1:10" x14ac:dyDescent="0.3">
      <c r="A11" s="1">
        <v>279</v>
      </c>
      <c r="B11" s="1">
        <v>0.29955999999999999</v>
      </c>
      <c r="C11" s="1">
        <v>0.37794</v>
      </c>
      <c r="D11" s="1">
        <v>2.1738400000000002</v>
      </c>
      <c r="E11" s="1">
        <v>0.84092</v>
      </c>
      <c r="F11" s="1">
        <v>1.2921</v>
      </c>
      <c r="G11" s="1">
        <v>0.53847999999999996</v>
      </c>
      <c r="H11" s="1">
        <v>0.54593999999999998</v>
      </c>
      <c r="I11" s="1">
        <v>0.69850999999999996</v>
      </c>
      <c r="J11" s="1">
        <v>0.36534</v>
      </c>
    </row>
    <row r="12" spans="1:10" x14ac:dyDescent="0.3">
      <c r="A12" s="1">
        <v>280</v>
      </c>
      <c r="B12" s="1">
        <v>0.29962</v>
      </c>
      <c r="C12" s="1">
        <v>0.37723000000000001</v>
      </c>
      <c r="D12" s="1">
        <v>2.1145700000000001</v>
      </c>
      <c r="E12" s="1">
        <v>0.81013999999999997</v>
      </c>
      <c r="F12" s="1">
        <v>1.23915</v>
      </c>
      <c r="G12" s="1">
        <v>0.51856999999999998</v>
      </c>
      <c r="H12" s="1">
        <v>0.52559</v>
      </c>
      <c r="I12" s="1">
        <v>0.66788000000000003</v>
      </c>
      <c r="J12" s="1">
        <v>0.35119</v>
      </c>
    </row>
    <row r="13" spans="1:10" x14ac:dyDescent="0.3">
      <c r="A13" s="1">
        <v>281</v>
      </c>
      <c r="B13" s="1">
        <v>0.29981999999999998</v>
      </c>
      <c r="C13" s="1">
        <v>0.37705</v>
      </c>
      <c r="D13" s="1">
        <v>2.0602399999999998</v>
      </c>
      <c r="E13" s="1">
        <v>0.77707999999999999</v>
      </c>
      <c r="F13" s="1">
        <v>1.18011</v>
      </c>
      <c r="G13" s="1">
        <v>0.49747000000000002</v>
      </c>
      <c r="H13" s="1">
        <v>0.50304000000000004</v>
      </c>
      <c r="I13" s="1">
        <v>0.63539000000000001</v>
      </c>
      <c r="J13" s="1">
        <v>0.33563999999999999</v>
      </c>
    </row>
    <row r="14" spans="1:10" x14ac:dyDescent="0.3">
      <c r="A14" s="1">
        <v>282</v>
      </c>
      <c r="B14" s="1">
        <v>0.30129</v>
      </c>
      <c r="C14" s="1">
        <v>0.37741999999999998</v>
      </c>
      <c r="D14" s="1">
        <v>1.9951399999999999</v>
      </c>
      <c r="E14" s="1">
        <v>0.74153000000000002</v>
      </c>
      <c r="F14" s="1">
        <v>1.1181300000000001</v>
      </c>
      <c r="G14" s="1">
        <v>0.47454000000000002</v>
      </c>
      <c r="H14" s="1">
        <v>0.47881000000000001</v>
      </c>
      <c r="I14" s="1">
        <v>0.60070999999999997</v>
      </c>
      <c r="J14" s="1">
        <v>0.31902999999999998</v>
      </c>
    </row>
    <row r="15" spans="1:10" x14ac:dyDescent="0.3">
      <c r="A15" s="1">
        <v>283</v>
      </c>
      <c r="B15" s="1">
        <v>0.30269000000000001</v>
      </c>
      <c r="C15" s="1">
        <v>0.37784000000000001</v>
      </c>
      <c r="D15" s="1">
        <v>1.9218299999999999</v>
      </c>
      <c r="E15" s="1">
        <v>0.70382999999999996</v>
      </c>
      <c r="F15" s="1">
        <v>1.0528999999999999</v>
      </c>
      <c r="G15" s="1">
        <v>0.45036999999999999</v>
      </c>
      <c r="H15" s="1">
        <v>0.45382</v>
      </c>
      <c r="I15" s="1">
        <v>0.56410000000000005</v>
      </c>
      <c r="J15" s="1">
        <v>0.3019</v>
      </c>
    </row>
    <row r="16" spans="1:10" x14ac:dyDescent="0.3">
      <c r="A16" s="1">
        <v>284</v>
      </c>
      <c r="B16" s="1">
        <v>0.30496000000000001</v>
      </c>
      <c r="C16" s="1">
        <v>0.37839</v>
      </c>
      <c r="D16" s="1">
        <v>1.85205</v>
      </c>
      <c r="E16" s="1">
        <v>0.66593999999999998</v>
      </c>
      <c r="F16" s="1">
        <v>0.98368999999999995</v>
      </c>
      <c r="G16" s="1">
        <v>0.42575000000000002</v>
      </c>
      <c r="H16" s="1">
        <v>0.42760999999999999</v>
      </c>
      <c r="I16" s="1">
        <v>0.52647999999999995</v>
      </c>
      <c r="J16" s="1">
        <v>0.28439999999999999</v>
      </c>
    </row>
    <row r="17" spans="1:10" x14ac:dyDescent="0.3">
      <c r="A17" s="1">
        <v>285</v>
      </c>
      <c r="B17" s="1">
        <v>0.30748999999999999</v>
      </c>
      <c r="C17" s="1">
        <v>0.37928000000000001</v>
      </c>
      <c r="D17" s="1">
        <v>1.7515799999999999</v>
      </c>
      <c r="E17" s="1">
        <v>0.62685000000000002</v>
      </c>
      <c r="F17" s="1">
        <v>0.91156999999999999</v>
      </c>
      <c r="G17" s="1">
        <v>0.40135999999999999</v>
      </c>
      <c r="H17" s="1">
        <v>0.40150999999999998</v>
      </c>
      <c r="I17" s="1">
        <v>0.48843999999999999</v>
      </c>
      <c r="J17" s="1">
        <v>0.26662000000000002</v>
      </c>
    </row>
    <row r="18" spans="1:10" x14ac:dyDescent="0.3">
      <c r="A18" s="1">
        <v>286</v>
      </c>
      <c r="B18" s="1">
        <v>0.31037999999999999</v>
      </c>
      <c r="C18" s="1">
        <v>0.38023000000000001</v>
      </c>
      <c r="D18" s="1">
        <v>1.6535</v>
      </c>
      <c r="E18" s="1">
        <v>0.58860999999999997</v>
      </c>
      <c r="F18" s="1">
        <v>0.84123000000000003</v>
      </c>
      <c r="G18" s="1">
        <v>0.37669000000000002</v>
      </c>
      <c r="H18" s="1">
        <v>0.37539</v>
      </c>
      <c r="I18" s="1">
        <v>0.45080999999999999</v>
      </c>
      <c r="J18" s="1">
        <v>0.24931</v>
      </c>
    </row>
    <row r="19" spans="1:10" x14ac:dyDescent="0.3">
      <c r="A19" s="1">
        <v>287</v>
      </c>
      <c r="B19" s="1">
        <v>0.31337999999999999</v>
      </c>
      <c r="C19" s="1">
        <v>0.38089000000000001</v>
      </c>
      <c r="D19" s="1">
        <v>1.5416799999999999</v>
      </c>
      <c r="E19" s="1">
        <v>0.55073000000000005</v>
      </c>
      <c r="F19" s="1">
        <v>0.77100999999999997</v>
      </c>
      <c r="G19" s="1">
        <v>0.35215000000000002</v>
      </c>
      <c r="H19" s="1">
        <v>0.3498</v>
      </c>
      <c r="I19" s="1">
        <v>0.41415000000000002</v>
      </c>
      <c r="J19" s="1">
        <v>0.23219000000000001</v>
      </c>
    </row>
    <row r="20" spans="1:10" x14ac:dyDescent="0.3">
      <c r="A20" s="1">
        <v>288</v>
      </c>
      <c r="B20" s="1">
        <v>0.31667000000000001</v>
      </c>
      <c r="C20" s="1">
        <v>0.38135999999999998</v>
      </c>
      <c r="D20" s="1">
        <v>1.42245</v>
      </c>
      <c r="E20" s="1">
        <v>0.51390999999999998</v>
      </c>
      <c r="F20" s="1">
        <v>0.70279999999999998</v>
      </c>
      <c r="G20" s="1">
        <v>0.32883000000000001</v>
      </c>
      <c r="H20" s="1">
        <v>0.32506000000000002</v>
      </c>
      <c r="I20" s="1">
        <v>0.37853999999999999</v>
      </c>
      <c r="J20" s="1">
        <v>0.21604999999999999</v>
      </c>
    </row>
    <row r="21" spans="1:10" x14ac:dyDescent="0.3">
      <c r="A21" s="1">
        <v>289</v>
      </c>
      <c r="B21" s="1">
        <v>0.31968000000000002</v>
      </c>
      <c r="C21" s="1">
        <v>0.38107000000000002</v>
      </c>
      <c r="D21" s="1">
        <v>1.30565</v>
      </c>
      <c r="E21" s="1">
        <v>0.47961999999999999</v>
      </c>
      <c r="F21" s="1">
        <v>0.63797999999999999</v>
      </c>
      <c r="G21" s="1">
        <v>0.30725999999999998</v>
      </c>
      <c r="H21" s="1">
        <v>0.30197000000000002</v>
      </c>
      <c r="I21" s="1">
        <v>0.34510000000000002</v>
      </c>
      <c r="J21" s="1">
        <v>0.20072999999999999</v>
      </c>
    </row>
    <row r="22" spans="1:10" x14ac:dyDescent="0.3">
      <c r="A22" s="1">
        <v>290</v>
      </c>
      <c r="B22" s="1">
        <v>0.32227</v>
      </c>
      <c r="C22" s="1">
        <v>0.38</v>
      </c>
      <c r="D22" s="1">
        <v>1.1873400000000001</v>
      </c>
      <c r="E22" s="1">
        <v>0.44751999999999997</v>
      </c>
      <c r="F22" s="1">
        <v>0.57684000000000002</v>
      </c>
      <c r="G22" s="1">
        <v>0.28706999999999999</v>
      </c>
      <c r="H22" s="1">
        <v>0.28060000000000002</v>
      </c>
      <c r="I22" s="1">
        <v>0.31390000000000001</v>
      </c>
      <c r="J22" s="1">
        <v>0.18673999999999999</v>
      </c>
    </row>
    <row r="23" spans="1:10" x14ac:dyDescent="0.3">
      <c r="A23" s="1">
        <v>291</v>
      </c>
      <c r="B23" s="1">
        <v>0.32523000000000002</v>
      </c>
      <c r="C23" s="1">
        <v>0.37853999999999999</v>
      </c>
      <c r="D23" s="1">
        <v>1.07656</v>
      </c>
      <c r="E23" s="1">
        <v>0.41789999999999999</v>
      </c>
      <c r="F23" s="1">
        <v>0.52073999999999998</v>
      </c>
      <c r="G23" s="1">
        <v>0.26862999999999998</v>
      </c>
      <c r="H23" s="1">
        <v>0.26091999999999999</v>
      </c>
      <c r="I23" s="1">
        <v>0.28575</v>
      </c>
      <c r="J23" s="1">
        <v>0.17399999999999999</v>
      </c>
    </row>
    <row r="24" spans="1:10" x14ac:dyDescent="0.3">
      <c r="A24" s="1">
        <v>292</v>
      </c>
      <c r="B24" s="1">
        <v>0.32762999999999998</v>
      </c>
      <c r="C24" s="1">
        <v>0.37635999999999997</v>
      </c>
      <c r="D24" s="1">
        <v>0.97089999999999999</v>
      </c>
      <c r="E24" s="1">
        <v>0.39079999999999998</v>
      </c>
      <c r="F24" s="1">
        <v>0.46878999999999998</v>
      </c>
      <c r="G24" s="1">
        <v>0.25208000000000003</v>
      </c>
      <c r="H24" s="1">
        <v>0.24313000000000001</v>
      </c>
      <c r="I24" s="1">
        <v>0.26002999999999998</v>
      </c>
      <c r="J24" s="1">
        <v>0.16250000000000001</v>
      </c>
    </row>
    <row r="25" spans="1:10" x14ac:dyDescent="0.3">
      <c r="A25" s="1">
        <v>293</v>
      </c>
      <c r="B25" s="1">
        <v>0.32949000000000001</v>
      </c>
      <c r="C25" s="1">
        <v>0.37345</v>
      </c>
      <c r="D25" s="1">
        <v>0.87173</v>
      </c>
      <c r="E25" s="1">
        <v>0.36631999999999998</v>
      </c>
      <c r="F25" s="1">
        <v>0.42192000000000002</v>
      </c>
      <c r="G25" s="1">
        <v>0.23724999999999999</v>
      </c>
      <c r="H25" s="1">
        <v>0.22742000000000001</v>
      </c>
      <c r="I25" s="1">
        <v>0.23738999999999999</v>
      </c>
      <c r="J25" s="1">
        <v>0.15265000000000001</v>
      </c>
    </row>
    <row r="26" spans="1:10" x14ac:dyDescent="0.3">
      <c r="A26" s="1">
        <v>294</v>
      </c>
      <c r="B26" s="1">
        <v>0.33128000000000002</v>
      </c>
      <c r="C26" s="1">
        <v>0.37010999999999999</v>
      </c>
      <c r="D26" s="1">
        <v>0.78266999999999998</v>
      </c>
      <c r="E26" s="1">
        <v>0.34573999999999999</v>
      </c>
      <c r="F26" s="1">
        <v>0.38079000000000002</v>
      </c>
      <c r="G26" s="1">
        <v>0.22498000000000001</v>
      </c>
      <c r="H26" s="1">
        <v>0.21418999999999999</v>
      </c>
      <c r="I26" s="1">
        <v>0.21786</v>
      </c>
      <c r="J26" s="1">
        <v>0.14438999999999999</v>
      </c>
    </row>
    <row r="27" spans="1:10" x14ac:dyDescent="0.3">
      <c r="A27" s="1">
        <v>295</v>
      </c>
      <c r="B27" s="1">
        <v>0.33226</v>
      </c>
      <c r="C27" s="1">
        <v>0.36584</v>
      </c>
      <c r="D27" s="1">
        <v>0.70245000000000002</v>
      </c>
      <c r="E27" s="1">
        <v>0.3271</v>
      </c>
      <c r="F27" s="1">
        <v>0.34478999999999999</v>
      </c>
      <c r="G27" s="1">
        <v>0.21378</v>
      </c>
      <c r="H27" s="1">
        <v>0.20272000000000001</v>
      </c>
      <c r="I27" s="1">
        <v>0.20102999999999999</v>
      </c>
      <c r="J27" s="1">
        <v>0.13761999999999999</v>
      </c>
    </row>
    <row r="28" spans="1:10" x14ac:dyDescent="0.3">
      <c r="A28" s="1">
        <v>296</v>
      </c>
      <c r="B28" s="1">
        <v>0.3332</v>
      </c>
      <c r="C28" s="1">
        <v>0.36175000000000002</v>
      </c>
      <c r="D28" s="1">
        <v>0.63165000000000004</v>
      </c>
      <c r="E28" s="1">
        <v>0.311</v>
      </c>
      <c r="F28" s="1">
        <v>0.31380999999999998</v>
      </c>
      <c r="G28" s="1">
        <v>0.20488999999999999</v>
      </c>
      <c r="H28" s="1">
        <v>0.19320999999999999</v>
      </c>
      <c r="I28" s="1">
        <v>0.18715999999999999</v>
      </c>
      <c r="J28" s="1">
        <v>0.13236999999999999</v>
      </c>
    </row>
    <row r="29" spans="1:10" x14ac:dyDescent="0.3">
      <c r="A29" s="1">
        <v>297</v>
      </c>
      <c r="B29" s="1">
        <v>0.33388000000000001</v>
      </c>
      <c r="C29" s="1">
        <v>0.35752</v>
      </c>
      <c r="D29" s="1">
        <v>0.57033</v>
      </c>
      <c r="E29" s="1">
        <v>0.29792999999999997</v>
      </c>
      <c r="F29" s="1">
        <v>0.28772999999999999</v>
      </c>
      <c r="G29" s="1">
        <v>0.19811999999999999</v>
      </c>
      <c r="H29" s="1">
        <v>0.18595999999999999</v>
      </c>
      <c r="I29" s="1">
        <v>0.17613000000000001</v>
      </c>
      <c r="J29" s="1">
        <v>0.12876000000000001</v>
      </c>
    </row>
    <row r="30" spans="1:10" x14ac:dyDescent="0.3">
      <c r="A30" s="1">
        <v>298</v>
      </c>
      <c r="B30" s="1">
        <v>0.33432000000000001</v>
      </c>
      <c r="C30" s="1">
        <v>0.35374</v>
      </c>
      <c r="D30" s="1">
        <v>0.51727999999999996</v>
      </c>
      <c r="E30" s="1">
        <v>0.28659000000000001</v>
      </c>
      <c r="F30" s="1">
        <v>0.26583000000000001</v>
      </c>
      <c r="G30" s="1">
        <v>0.19258</v>
      </c>
      <c r="H30" s="1">
        <v>0.18043000000000001</v>
      </c>
      <c r="I30" s="1">
        <v>0.16746</v>
      </c>
      <c r="J30" s="1">
        <v>0.12645000000000001</v>
      </c>
    </row>
    <row r="31" spans="1:10" x14ac:dyDescent="0.3">
      <c r="A31" s="1">
        <v>299</v>
      </c>
      <c r="B31" s="1">
        <v>0.33421000000000001</v>
      </c>
      <c r="C31" s="1">
        <v>0.34993000000000002</v>
      </c>
      <c r="D31" s="1">
        <v>0.47344999999999998</v>
      </c>
      <c r="E31" s="1">
        <v>0.27766999999999997</v>
      </c>
      <c r="F31" s="1">
        <v>0.24909000000000001</v>
      </c>
      <c r="G31" s="1">
        <v>0.18895999999999999</v>
      </c>
      <c r="H31" s="1">
        <v>0.17651</v>
      </c>
      <c r="I31" s="1">
        <v>0.16139000000000001</v>
      </c>
      <c r="J31" s="1">
        <v>0.12581999999999999</v>
      </c>
    </row>
    <row r="32" spans="1:10" x14ac:dyDescent="0.3">
      <c r="A32" s="1">
        <v>300</v>
      </c>
      <c r="B32" s="1">
        <v>0.33432000000000001</v>
      </c>
      <c r="C32" s="1">
        <v>0.34623999999999999</v>
      </c>
      <c r="D32" s="1">
        <v>0.43703999999999998</v>
      </c>
      <c r="E32" s="1">
        <v>0.27123999999999998</v>
      </c>
      <c r="F32" s="1">
        <v>0.23563000000000001</v>
      </c>
      <c r="G32" s="1">
        <v>0.18665999999999999</v>
      </c>
      <c r="H32" s="1">
        <v>0.17426</v>
      </c>
      <c r="I32" s="1">
        <v>0.15740000000000001</v>
      </c>
      <c r="J32" s="1">
        <v>0.12651000000000001</v>
      </c>
    </row>
    <row r="33" spans="1:10" x14ac:dyDescent="0.3">
      <c r="A33" s="1">
        <v>301</v>
      </c>
      <c r="B33" s="1">
        <v>0.33388000000000001</v>
      </c>
      <c r="C33" s="1">
        <v>0.34292</v>
      </c>
      <c r="D33" s="1">
        <v>0.40650999999999998</v>
      </c>
      <c r="E33" s="1">
        <v>0.26590999999999998</v>
      </c>
      <c r="F33" s="1">
        <v>0.22505</v>
      </c>
      <c r="G33" s="1">
        <v>0.18587999999999999</v>
      </c>
      <c r="H33" s="1">
        <v>0.17362</v>
      </c>
      <c r="I33" s="1">
        <v>0.15509000000000001</v>
      </c>
      <c r="J33" s="1">
        <v>0.12836</v>
      </c>
    </row>
    <row r="34" spans="1:10" x14ac:dyDescent="0.3">
      <c r="A34" s="1">
        <v>302</v>
      </c>
      <c r="B34" s="1">
        <v>0.33352999999999999</v>
      </c>
      <c r="C34" s="1">
        <v>0.33975</v>
      </c>
      <c r="D34" s="1">
        <v>0.38156000000000001</v>
      </c>
      <c r="E34" s="1">
        <v>0.26196000000000003</v>
      </c>
      <c r="F34" s="1">
        <v>0.21748000000000001</v>
      </c>
      <c r="G34" s="1">
        <v>0.18598999999999999</v>
      </c>
      <c r="H34" s="1">
        <v>0.17396</v>
      </c>
      <c r="I34" s="1">
        <v>0.15451000000000001</v>
      </c>
      <c r="J34" s="1">
        <v>0.13127</v>
      </c>
    </row>
    <row r="35" spans="1:10" x14ac:dyDescent="0.3">
      <c r="A35" s="1">
        <v>303</v>
      </c>
      <c r="B35" s="1">
        <v>0.33255000000000001</v>
      </c>
      <c r="C35" s="1">
        <v>0.33653</v>
      </c>
      <c r="D35" s="1">
        <v>0.36126999999999998</v>
      </c>
      <c r="E35" s="1">
        <v>0.25916</v>
      </c>
      <c r="F35" s="1">
        <v>0.2122</v>
      </c>
      <c r="G35" s="1">
        <v>0.18729999999999999</v>
      </c>
      <c r="H35" s="1">
        <v>0.17523</v>
      </c>
      <c r="I35" s="1">
        <v>0.15522</v>
      </c>
      <c r="J35" s="1">
        <v>0.13488</v>
      </c>
    </row>
    <row r="36" spans="1:10" x14ac:dyDescent="0.3">
      <c r="A36" s="1">
        <v>304</v>
      </c>
      <c r="B36" s="1">
        <v>0.33199000000000001</v>
      </c>
      <c r="C36" s="1">
        <v>0.33445999999999998</v>
      </c>
      <c r="D36" s="1">
        <v>0.34549000000000002</v>
      </c>
      <c r="E36" s="1">
        <v>0.25763000000000003</v>
      </c>
      <c r="F36" s="1">
        <v>0.20924999999999999</v>
      </c>
      <c r="G36" s="1">
        <v>0.18939</v>
      </c>
      <c r="H36" s="1">
        <v>0.1779</v>
      </c>
      <c r="I36" s="1">
        <v>0.15779000000000001</v>
      </c>
      <c r="J36" s="1">
        <v>0.13943</v>
      </c>
    </row>
    <row r="37" spans="1:10" x14ac:dyDescent="0.3">
      <c r="A37" s="1">
        <v>305</v>
      </c>
      <c r="B37" s="1">
        <v>0.33115</v>
      </c>
      <c r="C37" s="1">
        <v>0.33195999999999998</v>
      </c>
      <c r="D37" s="1">
        <v>0.33329999999999999</v>
      </c>
      <c r="E37" s="1">
        <v>0.25696999999999998</v>
      </c>
      <c r="F37" s="1">
        <v>0.20824000000000001</v>
      </c>
      <c r="G37" s="1">
        <v>0.19247</v>
      </c>
      <c r="H37" s="1">
        <v>0.18143000000000001</v>
      </c>
      <c r="I37" s="1">
        <v>0.16113</v>
      </c>
      <c r="J37" s="1">
        <v>0.14495</v>
      </c>
    </row>
    <row r="38" spans="1:10" x14ac:dyDescent="0.3">
      <c r="A38" s="1">
        <v>306</v>
      </c>
      <c r="B38" s="1">
        <v>0.32967999999999997</v>
      </c>
      <c r="C38" s="1">
        <v>0.32963999999999999</v>
      </c>
      <c r="D38" s="1">
        <v>0.32378000000000001</v>
      </c>
      <c r="E38" s="1">
        <v>0.25724999999999998</v>
      </c>
      <c r="F38" s="1">
        <v>0.20854</v>
      </c>
      <c r="G38" s="1">
        <v>0.19592999999999999</v>
      </c>
      <c r="H38" s="1">
        <v>0.18554000000000001</v>
      </c>
      <c r="I38" s="1">
        <v>0.16531999999999999</v>
      </c>
      <c r="J38" s="1">
        <v>0.15112999999999999</v>
      </c>
    </row>
    <row r="39" spans="1:10" x14ac:dyDescent="0.3">
      <c r="A39" s="1">
        <v>307</v>
      </c>
      <c r="B39" s="1">
        <v>0.32852999999999999</v>
      </c>
      <c r="C39" s="1">
        <v>0.32766000000000001</v>
      </c>
      <c r="D39" s="1">
        <v>0.31641999999999998</v>
      </c>
      <c r="E39" s="1">
        <v>0.25761000000000001</v>
      </c>
      <c r="F39" s="1">
        <v>0.20966000000000001</v>
      </c>
      <c r="G39" s="1">
        <v>0.20007</v>
      </c>
      <c r="H39" s="1">
        <v>0.19020000000000001</v>
      </c>
      <c r="I39" s="1">
        <v>0.17033000000000001</v>
      </c>
      <c r="J39" s="1">
        <v>0.15756000000000001</v>
      </c>
    </row>
    <row r="40" spans="1:10" x14ac:dyDescent="0.3">
      <c r="A40" s="1">
        <v>308</v>
      </c>
      <c r="B40" s="1">
        <v>0.32724999999999999</v>
      </c>
      <c r="C40" s="1">
        <v>0.32544000000000001</v>
      </c>
      <c r="D40" s="1">
        <v>0.31151000000000001</v>
      </c>
      <c r="E40" s="1">
        <v>0.25913000000000003</v>
      </c>
      <c r="F40" s="1">
        <v>0.21257999999999999</v>
      </c>
      <c r="G40" s="1">
        <v>0.20480999999999999</v>
      </c>
      <c r="H40" s="1">
        <v>0.19556000000000001</v>
      </c>
      <c r="I40" s="1">
        <v>0.17635999999999999</v>
      </c>
      <c r="J40" s="1">
        <v>0.16528999999999999</v>
      </c>
    </row>
    <row r="41" spans="1:10" x14ac:dyDescent="0.3">
      <c r="A41" s="1">
        <v>309</v>
      </c>
      <c r="B41" s="1">
        <v>0.32590000000000002</v>
      </c>
      <c r="C41" s="1">
        <v>0.32384000000000002</v>
      </c>
      <c r="D41" s="1">
        <v>0.30801000000000001</v>
      </c>
      <c r="E41" s="1">
        <v>0.26072000000000001</v>
      </c>
      <c r="F41" s="1">
        <v>0.21596000000000001</v>
      </c>
      <c r="G41" s="1">
        <v>0.21009</v>
      </c>
      <c r="H41" s="1">
        <v>0.20130000000000001</v>
      </c>
      <c r="I41" s="1">
        <v>0.18285999999999999</v>
      </c>
      <c r="J41" s="1">
        <v>0.17285</v>
      </c>
    </row>
    <row r="42" spans="1:10" x14ac:dyDescent="0.3">
      <c r="A42" s="1">
        <v>310</v>
      </c>
      <c r="B42" s="1">
        <v>0.32418000000000002</v>
      </c>
      <c r="C42" s="1">
        <v>0.32186999999999999</v>
      </c>
      <c r="D42" s="1">
        <v>0.30586000000000002</v>
      </c>
      <c r="E42" s="1">
        <v>0.26250000000000001</v>
      </c>
      <c r="F42" s="1">
        <v>0.22014</v>
      </c>
      <c r="G42" s="1">
        <v>0.21556</v>
      </c>
      <c r="H42" s="1">
        <v>0.20745</v>
      </c>
      <c r="I42" s="1">
        <v>0.18973000000000001</v>
      </c>
      <c r="J42" s="1">
        <v>0.18090000000000001</v>
      </c>
    </row>
    <row r="43" spans="1:10" x14ac:dyDescent="0.3">
      <c r="A43" s="1">
        <v>311</v>
      </c>
      <c r="B43" s="1">
        <v>0.32234000000000002</v>
      </c>
      <c r="C43" s="1">
        <v>0.32003999999999999</v>
      </c>
      <c r="D43" s="1">
        <v>0.30459000000000003</v>
      </c>
      <c r="E43" s="1">
        <v>0.26484999999999997</v>
      </c>
      <c r="F43" s="1">
        <v>0.22492999999999999</v>
      </c>
      <c r="G43" s="1">
        <v>0.22139</v>
      </c>
      <c r="H43" s="1">
        <v>0.21410000000000001</v>
      </c>
      <c r="I43" s="1">
        <v>0.19724</v>
      </c>
      <c r="J43" s="1">
        <v>0.18945999999999999</v>
      </c>
    </row>
    <row r="44" spans="1:10" x14ac:dyDescent="0.3">
      <c r="A44" s="1">
        <v>312</v>
      </c>
      <c r="B44" s="1">
        <v>0.32045000000000001</v>
      </c>
      <c r="C44" s="1">
        <v>0.31819999999999998</v>
      </c>
      <c r="D44" s="1">
        <v>0.30427999999999999</v>
      </c>
      <c r="E44" s="1">
        <v>0.26722000000000001</v>
      </c>
      <c r="F44" s="1">
        <v>0.23005999999999999</v>
      </c>
      <c r="G44" s="1">
        <v>0.22735</v>
      </c>
      <c r="H44" s="1">
        <v>0.22095000000000001</v>
      </c>
      <c r="I44" s="1">
        <v>0.20513999999999999</v>
      </c>
      <c r="J44" s="1">
        <v>0.19832</v>
      </c>
    </row>
    <row r="45" spans="1:10" x14ac:dyDescent="0.3">
      <c r="A45" s="1">
        <v>313</v>
      </c>
      <c r="B45" s="1">
        <v>0.31824999999999998</v>
      </c>
      <c r="C45" s="1">
        <v>0.31589</v>
      </c>
      <c r="D45" s="1">
        <v>0.30442000000000002</v>
      </c>
      <c r="E45" s="1">
        <v>0.26950000000000002</v>
      </c>
      <c r="F45" s="1">
        <v>0.23615</v>
      </c>
      <c r="G45" s="1">
        <v>0.23377999999999999</v>
      </c>
      <c r="H45" s="1">
        <v>0.22811000000000001</v>
      </c>
      <c r="I45" s="1">
        <v>0.2132</v>
      </c>
      <c r="J45" s="1">
        <v>0.20746000000000001</v>
      </c>
    </row>
    <row r="46" spans="1:10" x14ac:dyDescent="0.3">
      <c r="A46" s="1">
        <v>314</v>
      </c>
      <c r="B46" s="1">
        <v>0.31585999999999997</v>
      </c>
      <c r="C46" s="1">
        <v>0.31362000000000001</v>
      </c>
      <c r="D46" s="1">
        <v>0.30538999999999999</v>
      </c>
      <c r="E46" s="1">
        <v>0.27239000000000002</v>
      </c>
      <c r="F46" s="1">
        <v>0.24207999999999999</v>
      </c>
      <c r="G46" s="1">
        <v>0.24026</v>
      </c>
      <c r="H46" s="1">
        <v>0.23518</v>
      </c>
      <c r="I46" s="1">
        <v>0.22195999999999999</v>
      </c>
      <c r="J46" s="1">
        <v>0.21684999999999999</v>
      </c>
    </row>
    <row r="47" spans="1:10" x14ac:dyDescent="0.3">
      <c r="A47" s="1">
        <v>315</v>
      </c>
      <c r="B47" s="1">
        <v>0.31348999999999999</v>
      </c>
      <c r="C47" s="1">
        <v>0.31158999999999998</v>
      </c>
      <c r="D47" s="1">
        <v>0.30679000000000001</v>
      </c>
      <c r="E47" s="1">
        <v>0.27523999999999998</v>
      </c>
      <c r="F47" s="1">
        <v>0.24873999999999999</v>
      </c>
      <c r="G47" s="1">
        <v>0.24696000000000001</v>
      </c>
      <c r="H47" s="1">
        <v>0.24292</v>
      </c>
      <c r="I47" s="1">
        <v>0.23086999999999999</v>
      </c>
      <c r="J47" s="1">
        <v>0.2268</v>
      </c>
    </row>
    <row r="48" spans="1:10" x14ac:dyDescent="0.3">
      <c r="A48" s="1">
        <v>316</v>
      </c>
      <c r="B48" s="1">
        <v>0.31091999999999997</v>
      </c>
      <c r="C48" s="1">
        <v>0.30895</v>
      </c>
      <c r="D48" s="1">
        <v>0.30832999999999999</v>
      </c>
      <c r="E48" s="1">
        <v>0.27804000000000001</v>
      </c>
      <c r="F48" s="1">
        <v>0.25534000000000001</v>
      </c>
      <c r="G48" s="1">
        <v>0.25374999999999998</v>
      </c>
      <c r="H48" s="1">
        <v>0.25065999999999999</v>
      </c>
      <c r="I48" s="1">
        <v>0.23985000000000001</v>
      </c>
      <c r="J48" s="1">
        <v>0.23669999999999999</v>
      </c>
    </row>
    <row r="49" spans="1:10" x14ac:dyDescent="0.3">
      <c r="A49" s="1">
        <v>317</v>
      </c>
      <c r="B49" s="1">
        <v>0.30764999999999998</v>
      </c>
      <c r="C49" s="1">
        <v>0.30613000000000001</v>
      </c>
      <c r="D49" s="1">
        <v>0.31009999999999999</v>
      </c>
      <c r="E49" s="1">
        <v>0.28089999999999998</v>
      </c>
      <c r="F49" s="1">
        <v>0.26190999999999998</v>
      </c>
      <c r="G49" s="1">
        <v>0.26053999999999999</v>
      </c>
      <c r="H49" s="1">
        <v>0.25831999999999999</v>
      </c>
      <c r="I49" s="1">
        <v>0.24904999999999999</v>
      </c>
      <c r="J49" s="1">
        <v>0.24673</v>
      </c>
    </row>
    <row r="50" spans="1:10" x14ac:dyDescent="0.3">
      <c r="A50" s="1">
        <v>318</v>
      </c>
      <c r="B50" s="1">
        <v>0.30474000000000001</v>
      </c>
      <c r="C50" s="1">
        <v>0.30351</v>
      </c>
      <c r="D50" s="1">
        <v>0.31190000000000001</v>
      </c>
      <c r="E50" s="1">
        <v>0.28349999999999997</v>
      </c>
      <c r="F50" s="1">
        <v>0.26895000000000002</v>
      </c>
      <c r="G50" s="1">
        <v>0.26748</v>
      </c>
      <c r="H50" s="1">
        <v>0.26633000000000001</v>
      </c>
      <c r="I50" s="1">
        <v>0.25835000000000002</v>
      </c>
      <c r="J50" s="1">
        <v>0.25692999999999999</v>
      </c>
    </row>
    <row r="51" spans="1:10" x14ac:dyDescent="0.3">
      <c r="A51" s="1">
        <v>319</v>
      </c>
      <c r="B51" s="1">
        <v>0.30132999999999999</v>
      </c>
      <c r="C51" s="1">
        <v>0.30037999999999998</v>
      </c>
      <c r="D51" s="1">
        <v>0.31396000000000002</v>
      </c>
      <c r="E51" s="1">
        <v>0.28619</v>
      </c>
      <c r="F51" s="1">
        <v>0.27605000000000002</v>
      </c>
      <c r="G51" s="1">
        <v>0.27456999999999998</v>
      </c>
      <c r="H51" s="1">
        <v>0.27438000000000001</v>
      </c>
      <c r="I51" s="1">
        <v>0.26785999999999999</v>
      </c>
      <c r="J51" s="1">
        <v>0.26721</v>
      </c>
    </row>
    <row r="52" spans="1:10" x14ac:dyDescent="0.3">
      <c r="A52" s="1">
        <v>320</v>
      </c>
      <c r="B52" s="1">
        <v>0.29743000000000003</v>
      </c>
      <c r="C52" s="1">
        <v>0.29702000000000001</v>
      </c>
      <c r="D52" s="1">
        <v>0.31586999999999998</v>
      </c>
      <c r="E52" s="1">
        <v>0.28877999999999998</v>
      </c>
      <c r="F52" s="1">
        <v>0.28312999999999999</v>
      </c>
      <c r="G52" s="1">
        <v>0.28158</v>
      </c>
      <c r="H52" s="1">
        <v>0.28238999999999997</v>
      </c>
      <c r="I52" s="1">
        <v>0.27731</v>
      </c>
      <c r="J52" s="1">
        <v>0.27742</v>
      </c>
    </row>
    <row r="53" spans="1:10" x14ac:dyDescent="0.3">
      <c r="A53" s="1">
        <v>321</v>
      </c>
      <c r="B53" s="1">
        <v>0.29336000000000001</v>
      </c>
      <c r="C53" s="1">
        <v>0.29332999999999998</v>
      </c>
      <c r="D53" s="1">
        <v>0.31764999999999999</v>
      </c>
      <c r="E53" s="1">
        <v>0.29114000000000001</v>
      </c>
      <c r="F53" s="1">
        <v>0.28992000000000001</v>
      </c>
      <c r="G53" s="1">
        <v>0.28816999999999998</v>
      </c>
      <c r="H53" s="1">
        <v>0.28988999999999998</v>
      </c>
      <c r="I53" s="1">
        <v>0.28644999999999998</v>
      </c>
      <c r="J53" s="1">
        <v>0.28749999999999998</v>
      </c>
    </row>
    <row r="54" spans="1:10" x14ac:dyDescent="0.3">
      <c r="A54" s="1">
        <v>322</v>
      </c>
      <c r="B54" s="1">
        <v>0.28939999999999999</v>
      </c>
      <c r="C54" s="1">
        <v>0.28978999999999999</v>
      </c>
      <c r="D54" s="1">
        <v>0.31941999999999998</v>
      </c>
      <c r="E54" s="1">
        <v>0.29352</v>
      </c>
      <c r="F54" s="1">
        <v>0.29664000000000001</v>
      </c>
      <c r="G54" s="1">
        <v>0.29468</v>
      </c>
      <c r="H54" s="1">
        <v>0.29755999999999999</v>
      </c>
      <c r="I54" s="1">
        <v>0.29555999999999999</v>
      </c>
      <c r="J54" s="1">
        <v>0.29715000000000003</v>
      </c>
    </row>
    <row r="55" spans="1:10" x14ac:dyDescent="0.3">
      <c r="A55" s="1">
        <v>323</v>
      </c>
      <c r="B55" s="1">
        <v>0.28494999999999998</v>
      </c>
      <c r="C55" s="1">
        <v>0.28565000000000002</v>
      </c>
      <c r="D55" s="1">
        <v>0.3211</v>
      </c>
      <c r="E55" s="1">
        <v>0.29547000000000001</v>
      </c>
      <c r="F55" s="1">
        <v>0.30321999999999999</v>
      </c>
      <c r="G55" s="1">
        <v>0.30105999999999999</v>
      </c>
      <c r="H55" s="1">
        <v>0.30492999999999998</v>
      </c>
      <c r="I55" s="1">
        <v>0.30452000000000001</v>
      </c>
      <c r="J55" s="1">
        <v>0.30708999999999997</v>
      </c>
    </row>
    <row r="56" spans="1:10" x14ac:dyDescent="0.3">
      <c r="A56" s="1">
        <v>324</v>
      </c>
      <c r="B56" s="1">
        <v>0.28018999999999999</v>
      </c>
      <c r="C56" s="1">
        <v>0.28116999999999998</v>
      </c>
      <c r="D56" s="1">
        <v>0.32263999999999998</v>
      </c>
      <c r="E56" s="1">
        <v>0.29710999999999999</v>
      </c>
      <c r="F56" s="1">
        <v>0.30951000000000001</v>
      </c>
      <c r="G56" s="1">
        <v>0.30728</v>
      </c>
      <c r="H56" s="1">
        <v>0.31203999999999998</v>
      </c>
      <c r="I56" s="1">
        <v>0.31330000000000002</v>
      </c>
      <c r="J56" s="1">
        <v>0.31659999999999999</v>
      </c>
    </row>
    <row r="57" spans="1:10" x14ac:dyDescent="0.3">
      <c r="A57" s="1">
        <v>325</v>
      </c>
      <c r="B57" s="1">
        <v>0.27493000000000001</v>
      </c>
      <c r="C57" s="1">
        <v>0.27642</v>
      </c>
      <c r="D57" s="1">
        <v>0.32379999999999998</v>
      </c>
      <c r="E57" s="1">
        <v>0.29842999999999997</v>
      </c>
      <c r="F57" s="1">
        <v>0.31545000000000001</v>
      </c>
      <c r="G57" s="1">
        <v>0.31297000000000003</v>
      </c>
      <c r="H57" s="1">
        <v>0.31864999999999999</v>
      </c>
      <c r="I57" s="1">
        <v>0.32163999999999998</v>
      </c>
      <c r="J57" s="1">
        <v>0.32568999999999998</v>
      </c>
    </row>
    <row r="58" spans="1:10" x14ac:dyDescent="0.3">
      <c r="A58" s="1">
        <v>326</v>
      </c>
      <c r="B58" s="1">
        <v>0.26976</v>
      </c>
      <c r="C58" s="1">
        <v>0.27157999999999999</v>
      </c>
      <c r="D58" s="1">
        <v>0.32473000000000002</v>
      </c>
      <c r="E58" s="1">
        <v>0.29962</v>
      </c>
      <c r="F58" s="1">
        <v>0.32141999999999998</v>
      </c>
      <c r="G58" s="1">
        <v>0.31862000000000001</v>
      </c>
      <c r="H58" s="1">
        <v>0.32518999999999998</v>
      </c>
      <c r="I58" s="1">
        <v>0.3296</v>
      </c>
      <c r="J58" s="1">
        <v>0.33445999999999998</v>
      </c>
    </row>
    <row r="59" spans="1:10" x14ac:dyDescent="0.3">
      <c r="A59" s="1">
        <v>327</v>
      </c>
      <c r="B59" s="1">
        <v>0.26402999999999999</v>
      </c>
      <c r="C59" s="1">
        <v>0.26649</v>
      </c>
      <c r="D59" s="1">
        <v>0.32557999999999998</v>
      </c>
      <c r="E59" s="1">
        <v>0.30043999999999998</v>
      </c>
      <c r="F59" s="1">
        <v>0.32686999999999999</v>
      </c>
      <c r="G59" s="1">
        <v>0.32374999999999998</v>
      </c>
      <c r="H59" s="1">
        <v>0.33134999999999998</v>
      </c>
      <c r="I59" s="1">
        <v>0.33737</v>
      </c>
      <c r="J59" s="1">
        <v>0.34320000000000001</v>
      </c>
    </row>
    <row r="60" spans="1:10" x14ac:dyDescent="0.3">
      <c r="A60" s="1">
        <v>328</v>
      </c>
      <c r="B60" s="1">
        <v>0.25825999999999999</v>
      </c>
      <c r="C60" s="1">
        <v>0.26102999999999998</v>
      </c>
      <c r="D60" s="1">
        <v>0.32634000000000002</v>
      </c>
      <c r="E60" s="1">
        <v>0.30115999999999998</v>
      </c>
      <c r="F60" s="1">
        <v>0.33209</v>
      </c>
      <c r="G60" s="1">
        <v>0.32887</v>
      </c>
      <c r="H60" s="1">
        <v>0.33739999999999998</v>
      </c>
      <c r="I60" s="1">
        <v>0.34506999999999999</v>
      </c>
      <c r="J60" s="1">
        <v>0.35145999999999999</v>
      </c>
    </row>
    <row r="61" spans="1:10" x14ac:dyDescent="0.3">
      <c r="A61" s="1">
        <v>329</v>
      </c>
      <c r="B61" s="1">
        <v>0.25202999999999998</v>
      </c>
      <c r="C61" s="1">
        <v>0.25534000000000001</v>
      </c>
      <c r="D61" s="1">
        <v>0.32655000000000001</v>
      </c>
      <c r="E61" s="1">
        <v>0.30148999999999998</v>
      </c>
      <c r="F61" s="1">
        <v>0.3372</v>
      </c>
      <c r="G61" s="1">
        <v>0.33346999999999999</v>
      </c>
      <c r="H61" s="1">
        <v>0.34320000000000001</v>
      </c>
      <c r="I61" s="1">
        <v>0.35244999999999999</v>
      </c>
      <c r="J61" s="1">
        <v>0.35953000000000002</v>
      </c>
    </row>
    <row r="62" spans="1:10" x14ac:dyDescent="0.3">
      <c r="A62" s="1">
        <v>330</v>
      </c>
      <c r="B62" s="1">
        <v>0.24537999999999999</v>
      </c>
      <c r="C62" s="1">
        <v>0.24926000000000001</v>
      </c>
      <c r="D62" s="1">
        <v>0.32651999999999998</v>
      </c>
      <c r="E62" s="1">
        <v>0.30168</v>
      </c>
      <c r="F62" s="1">
        <v>0.34188000000000002</v>
      </c>
      <c r="G62" s="1">
        <v>0.33800000000000002</v>
      </c>
      <c r="H62" s="1">
        <v>0.34887000000000001</v>
      </c>
      <c r="I62" s="1">
        <v>0.35951</v>
      </c>
      <c r="J62" s="1">
        <v>0.36720999999999998</v>
      </c>
    </row>
    <row r="63" spans="1:10" x14ac:dyDescent="0.3">
      <c r="A63" s="1">
        <v>331</v>
      </c>
      <c r="B63" s="1">
        <v>0.23894000000000001</v>
      </c>
      <c r="C63" s="1">
        <v>0.24315000000000001</v>
      </c>
      <c r="D63" s="1">
        <v>0.32675999999999999</v>
      </c>
      <c r="E63" s="1">
        <v>0.30203000000000002</v>
      </c>
      <c r="F63" s="1">
        <v>0.34676000000000001</v>
      </c>
      <c r="G63" s="1">
        <v>0.34237000000000001</v>
      </c>
      <c r="H63" s="1">
        <v>0.35428999999999999</v>
      </c>
      <c r="I63" s="1">
        <v>0.36659000000000003</v>
      </c>
      <c r="J63" s="1">
        <v>0.37513000000000002</v>
      </c>
    </row>
    <row r="64" spans="1:10" x14ac:dyDescent="0.3">
      <c r="A64" s="1">
        <v>332</v>
      </c>
      <c r="B64" s="1">
        <v>0.2319</v>
      </c>
      <c r="C64" s="1">
        <v>0.23660999999999999</v>
      </c>
      <c r="D64" s="1">
        <v>0.32633000000000001</v>
      </c>
      <c r="E64" s="1">
        <v>0.30146000000000001</v>
      </c>
      <c r="F64" s="1">
        <v>0.35124</v>
      </c>
      <c r="G64" s="1">
        <v>0.34660999999999997</v>
      </c>
      <c r="H64" s="1">
        <v>0.3594</v>
      </c>
      <c r="I64" s="1">
        <v>0.37341999999999997</v>
      </c>
      <c r="J64" s="1">
        <v>0.38270999999999999</v>
      </c>
    </row>
    <row r="65" spans="1:10" x14ac:dyDescent="0.3">
      <c r="A65" s="1">
        <v>333</v>
      </c>
      <c r="B65" s="1">
        <v>0.22486999999999999</v>
      </c>
      <c r="C65" s="1">
        <v>0.22986000000000001</v>
      </c>
      <c r="D65" s="1">
        <v>0.32589000000000001</v>
      </c>
      <c r="E65" s="1">
        <v>0.30105999999999999</v>
      </c>
      <c r="F65" s="1">
        <v>0.35541</v>
      </c>
      <c r="G65" s="1">
        <v>0.35034999999999999</v>
      </c>
      <c r="H65" s="1">
        <v>0.36427999999999999</v>
      </c>
      <c r="I65" s="1">
        <v>0.37991999999999998</v>
      </c>
      <c r="J65" s="1">
        <v>0.39001000000000002</v>
      </c>
    </row>
    <row r="66" spans="1:10" x14ac:dyDescent="0.3">
      <c r="A66" s="1">
        <v>334</v>
      </c>
      <c r="B66" s="1">
        <v>0.21756</v>
      </c>
      <c r="C66" s="1">
        <v>0.22302</v>
      </c>
      <c r="D66" s="1">
        <v>0.32516</v>
      </c>
      <c r="E66" s="1">
        <v>0.30059000000000002</v>
      </c>
      <c r="F66" s="1">
        <v>0.35960999999999999</v>
      </c>
      <c r="G66" s="1">
        <v>0.35421000000000002</v>
      </c>
      <c r="H66" s="1">
        <v>0.36910999999999999</v>
      </c>
      <c r="I66" s="1">
        <v>0.38635000000000003</v>
      </c>
      <c r="J66" s="1">
        <v>0.39711000000000002</v>
      </c>
    </row>
    <row r="67" spans="1:10" x14ac:dyDescent="0.3">
      <c r="A67" s="1">
        <v>335</v>
      </c>
      <c r="B67" s="1">
        <v>0.21018000000000001</v>
      </c>
      <c r="C67" s="1">
        <v>0.216</v>
      </c>
      <c r="D67" s="1">
        <v>0.32434000000000002</v>
      </c>
      <c r="E67" s="1">
        <v>0.29987999999999998</v>
      </c>
      <c r="F67" s="1">
        <v>0.36351</v>
      </c>
      <c r="G67" s="1">
        <v>0.35794999999999999</v>
      </c>
      <c r="H67" s="1">
        <v>0.374</v>
      </c>
      <c r="I67" s="1">
        <v>0.39269999999999999</v>
      </c>
      <c r="J67" s="1">
        <v>0.40415000000000001</v>
      </c>
    </row>
    <row r="68" spans="1:10" x14ac:dyDescent="0.3">
      <c r="A68" s="1">
        <v>336</v>
      </c>
      <c r="B68" s="1">
        <v>0.20233999999999999</v>
      </c>
      <c r="C68" s="1">
        <v>0.20863000000000001</v>
      </c>
      <c r="D68" s="1">
        <v>0.32318000000000002</v>
      </c>
      <c r="E68" s="1">
        <v>0.29865000000000003</v>
      </c>
      <c r="F68" s="1">
        <v>0.36692000000000002</v>
      </c>
      <c r="G68" s="1">
        <v>0.36096</v>
      </c>
      <c r="H68" s="1">
        <v>0.37808999999999998</v>
      </c>
      <c r="I68" s="1">
        <v>0.39855000000000002</v>
      </c>
      <c r="J68" s="1">
        <v>0.41075</v>
      </c>
    </row>
    <row r="69" spans="1:10" x14ac:dyDescent="0.3">
      <c r="A69" s="1">
        <v>337</v>
      </c>
      <c r="B69" s="1">
        <v>0.19481000000000001</v>
      </c>
      <c r="C69" s="1">
        <v>0.20150000000000001</v>
      </c>
      <c r="D69" s="1">
        <v>0.32171</v>
      </c>
      <c r="E69" s="1">
        <v>0.29735</v>
      </c>
      <c r="F69" s="1">
        <v>0.37</v>
      </c>
      <c r="G69" s="1">
        <v>0.36420000000000002</v>
      </c>
      <c r="H69" s="1">
        <v>0.38213000000000003</v>
      </c>
      <c r="I69" s="1">
        <v>0.40411000000000002</v>
      </c>
      <c r="J69" s="1">
        <v>0.41692000000000001</v>
      </c>
    </row>
    <row r="70" spans="1:10" x14ac:dyDescent="0.3">
      <c r="A70" s="1">
        <v>338</v>
      </c>
      <c r="B70" s="1">
        <v>0.18693000000000001</v>
      </c>
      <c r="C70" s="1">
        <v>0.19400000000000001</v>
      </c>
      <c r="D70" s="1">
        <v>0.32040999999999997</v>
      </c>
      <c r="E70" s="1">
        <v>0.29582000000000003</v>
      </c>
      <c r="F70" s="1">
        <v>0.37334000000000001</v>
      </c>
      <c r="G70" s="1">
        <v>0.36709000000000003</v>
      </c>
      <c r="H70" s="1">
        <v>0.38577</v>
      </c>
      <c r="I70" s="1">
        <v>0.40928999999999999</v>
      </c>
      <c r="J70" s="1">
        <v>0.42274</v>
      </c>
    </row>
    <row r="71" spans="1:10" x14ac:dyDescent="0.3">
      <c r="A71" s="1">
        <v>339</v>
      </c>
      <c r="B71" s="1">
        <v>0.17907999999999999</v>
      </c>
      <c r="C71" s="1">
        <v>0.18645999999999999</v>
      </c>
      <c r="D71" s="1">
        <v>0.31852000000000003</v>
      </c>
      <c r="E71" s="1">
        <v>0.29393999999999998</v>
      </c>
      <c r="F71" s="1">
        <v>0.37592999999999999</v>
      </c>
      <c r="G71" s="1">
        <v>0.36902000000000001</v>
      </c>
      <c r="H71" s="1">
        <v>0.38890000000000002</v>
      </c>
      <c r="I71" s="1">
        <v>0.41389999999999999</v>
      </c>
      <c r="J71" s="1">
        <v>0.42815999999999999</v>
      </c>
    </row>
    <row r="72" spans="1:10" x14ac:dyDescent="0.3">
      <c r="A72" s="1">
        <v>340</v>
      </c>
      <c r="B72" s="1">
        <v>0.17130999999999999</v>
      </c>
      <c r="C72" s="1">
        <v>0.17899999999999999</v>
      </c>
      <c r="D72" s="1">
        <v>0.31679000000000002</v>
      </c>
      <c r="E72" s="1">
        <v>0.29209000000000002</v>
      </c>
      <c r="F72" s="1">
        <v>0.37809999999999999</v>
      </c>
      <c r="G72" s="1">
        <v>0.37098999999999999</v>
      </c>
      <c r="H72" s="1">
        <v>0.39199000000000001</v>
      </c>
      <c r="I72" s="1">
        <v>0.41807</v>
      </c>
      <c r="J72" s="1">
        <v>0.43315999999999999</v>
      </c>
    </row>
    <row r="73" spans="1:10" x14ac:dyDescent="0.3">
      <c r="A73" s="1">
        <v>341</v>
      </c>
      <c r="B73" s="1">
        <v>0.16309000000000001</v>
      </c>
      <c r="C73" s="1">
        <v>0.17154</v>
      </c>
      <c r="D73" s="1">
        <v>0.31472</v>
      </c>
      <c r="E73" s="1">
        <v>0.28988999999999998</v>
      </c>
      <c r="F73" s="1">
        <v>0.38046999999999997</v>
      </c>
      <c r="G73" s="1">
        <v>0.37276999999999999</v>
      </c>
      <c r="H73" s="1">
        <v>0.39452999999999999</v>
      </c>
      <c r="I73" s="1">
        <v>0.42231999999999997</v>
      </c>
      <c r="J73" s="1">
        <v>0.43783</v>
      </c>
    </row>
    <row r="74" spans="1:10" x14ac:dyDescent="0.3">
      <c r="A74" s="1">
        <v>342</v>
      </c>
      <c r="B74" s="1">
        <v>0.15542</v>
      </c>
      <c r="C74" s="1">
        <v>0.16394</v>
      </c>
      <c r="D74" s="1">
        <v>0.31265999999999999</v>
      </c>
      <c r="E74" s="1">
        <v>0.28786</v>
      </c>
      <c r="F74" s="1">
        <v>0.38181999999999999</v>
      </c>
      <c r="G74" s="1">
        <v>0.37433</v>
      </c>
      <c r="H74" s="1">
        <v>0.39678000000000002</v>
      </c>
      <c r="I74" s="1">
        <v>0.4259</v>
      </c>
      <c r="J74" s="1">
        <v>0.44213999999999998</v>
      </c>
    </row>
    <row r="75" spans="1:10" x14ac:dyDescent="0.3">
      <c r="A75" s="1">
        <v>343</v>
      </c>
      <c r="B75" s="1">
        <v>0.14754999999999999</v>
      </c>
      <c r="C75" s="1">
        <v>0.15648999999999999</v>
      </c>
      <c r="D75" s="1">
        <v>0.31057000000000001</v>
      </c>
      <c r="E75" s="1">
        <v>0.28533999999999998</v>
      </c>
      <c r="F75" s="1">
        <v>0.38347999999999999</v>
      </c>
      <c r="G75" s="1">
        <v>0.37540000000000001</v>
      </c>
      <c r="H75" s="1">
        <v>0.39871000000000001</v>
      </c>
      <c r="I75" s="1">
        <v>0.42914000000000002</v>
      </c>
      <c r="J75" s="1">
        <v>0.44579000000000002</v>
      </c>
    </row>
    <row r="76" spans="1:10" x14ac:dyDescent="0.3">
      <c r="A76" s="1">
        <v>344</v>
      </c>
      <c r="B76" s="1">
        <v>0.13976</v>
      </c>
      <c r="C76" s="1">
        <v>0.14899000000000001</v>
      </c>
      <c r="D76" s="1">
        <v>0.30851000000000001</v>
      </c>
      <c r="E76" s="1">
        <v>0.28331000000000001</v>
      </c>
      <c r="F76" s="1">
        <v>0.38495000000000001</v>
      </c>
      <c r="G76" s="1">
        <v>0.3765</v>
      </c>
      <c r="H76" s="1">
        <v>0.40067000000000003</v>
      </c>
      <c r="I76" s="1">
        <v>0.43260999999999999</v>
      </c>
      <c r="J76" s="1">
        <v>0.44951000000000002</v>
      </c>
    </row>
    <row r="77" spans="1:10" x14ac:dyDescent="0.3">
      <c r="A77" s="1">
        <v>345</v>
      </c>
      <c r="B77" s="1">
        <v>0.13206000000000001</v>
      </c>
      <c r="C77" s="1">
        <v>0.14172000000000001</v>
      </c>
      <c r="D77" s="1">
        <v>0.30618000000000001</v>
      </c>
      <c r="E77" s="1">
        <v>0.28089999999999998</v>
      </c>
      <c r="F77" s="1">
        <v>0.38627</v>
      </c>
      <c r="G77" s="1">
        <v>0.37744</v>
      </c>
      <c r="H77" s="1">
        <v>0.40231</v>
      </c>
      <c r="I77" s="1">
        <v>0.43530999999999997</v>
      </c>
      <c r="J77" s="1">
        <v>0.45305000000000001</v>
      </c>
    </row>
    <row r="78" spans="1:10" x14ac:dyDescent="0.3">
      <c r="A78" s="1">
        <v>346</v>
      </c>
      <c r="B78" s="1">
        <v>0.12459000000000001</v>
      </c>
      <c r="C78" s="1">
        <v>0.13478000000000001</v>
      </c>
      <c r="D78" s="1">
        <v>0.30451</v>
      </c>
      <c r="E78" s="1">
        <v>0.27867999999999998</v>
      </c>
      <c r="F78" s="1">
        <v>0.38793</v>
      </c>
      <c r="G78" s="1">
        <v>0.37878000000000001</v>
      </c>
      <c r="H78" s="1">
        <v>0.40423999999999999</v>
      </c>
      <c r="I78" s="1">
        <v>0.43880000000000002</v>
      </c>
      <c r="J78" s="1">
        <v>0.45672000000000001</v>
      </c>
    </row>
    <row r="79" spans="1:10" x14ac:dyDescent="0.3">
      <c r="A79" s="1">
        <v>347</v>
      </c>
      <c r="B79" s="1">
        <v>0.11724999999999999</v>
      </c>
      <c r="C79" s="1">
        <v>0.12759999999999999</v>
      </c>
      <c r="D79" s="1">
        <v>0.30231999999999998</v>
      </c>
      <c r="E79" s="1">
        <v>0.27642</v>
      </c>
      <c r="F79" s="1">
        <v>0.38973000000000002</v>
      </c>
      <c r="G79" s="1">
        <v>0.37986999999999999</v>
      </c>
      <c r="H79" s="1">
        <v>0.40647</v>
      </c>
      <c r="I79" s="1">
        <v>0.44180000000000003</v>
      </c>
      <c r="J79" s="1">
        <v>0.46034999999999998</v>
      </c>
    </row>
    <row r="80" spans="1:10" x14ac:dyDescent="0.3">
      <c r="A80" s="1">
        <v>348</v>
      </c>
      <c r="B80" s="1">
        <v>0.11026</v>
      </c>
      <c r="C80" s="1">
        <v>0.12101000000000001</v>
      </c>
      <c r="D80" s="1">
        <v>0.30092000000000002</v>
      </c>
      <c r="E80" s="1">
        <v>0.27481</v>
      </c>
      <c r="F80" s="1">
        <v>0.39171</v>
      </c>
      <c r="G80" s="1">
        <v>0.38157999999999997</v>
      </c>
      <c r="H80" s="1">
        <v>0.40882000000000002</v>
      </c>
      <c r="I80" s="1">
        <v>0.44546999999999998</v>
      </c>
      <c r="J80" s="1">
        <v>0.46461000000000002</v>
      </c>
    </row>
    <row r="81" spans="1:10" x14ac:dyDescent="0.3">
      <c r="A81" s="1">
        <v>349</v>
      </c>
      <c r="B81" s="1">
        <v>0.10373</v>
      </c>
      <c r="C81" s="1">
        <v>0.11464000000000001</v>
      </c>
      <c r="D81" s="1">
        <v>0.29980000000000001</v>
      </c>
      <c r="E81" s="1">
        <v>0.27350999999999998</v>
      </c>
      <c r="F81" s="1">
        <v>0.39399000000000001</v>
      </c>
      <c r="G81" s="1">
        <v>0.38361000000000001</v>
      </c>
      <c r="H81" s="1">
        <v>0.41166999999999998</v>
      </c>
      <c r="I81" s="1">
        <v>0.44943</v>
      </c>
      <c r="J81" s="1">
        <v>0.46922000000000003</v>
      </c>
    </row>
    <row r="82" spans="1:10" x14ac:dyDescent="0.3">
      <c r="A82" s="1">
        <v>350</v>
      </c>
      <c r="B82" s="1">
        <v>9.7040000000000001E-2</v>
      </c>
      <c r="C82" s="1">
        <v>0.10853</v>
      </c>
      <c r="D82" s="1">
        <v>0.29896</v>
      </c>
      <c r="E82" s="1">
        <v>0.27231</v>
      </c>
      <c r="F82" s="1">
        <v>0.39683000000000002</v>
      </c>
      <c r="G82" s="1">
        <v>0.3861</v>
      </c>
      <c r="H82" s="1">
        <v>0.41437000000000002</v>
      </c>
      <c r="I82" s="1">
        <v>0.45390999999999998</v>
      </c>
      <c r="J82" s="1">
        <v>0.47377999999999998</v>
      </c>
    </row>
    <row r="83" spans="1:10" x14ac:dyDescent="0.3">
      <c r="A83" s="1">
        <v>351</v>
      </c>
      <c r="B83" s="1">
        <v>9.0740000000000001E-2</v>
      </c>
      <c r="C83" s="1">
        <v>0.1024</v>
      </c>
      <c r="D83" s="1">
        <v>0.29837999999999998</v>
      </c>
      <c r="E83" s="1">
        <v>0.27126</v>
      </c>
      <c r="F83" s="1">
        <v>0.39989999999999998</v>
      </c>
      <c r="G83" s="1">
        <v>0.38866000000000001</v>
      </c>
      <c r="H83" s="1">
        <v>0.41824</v>
      </c>
      <c r="I83" s="1">
        <v>0.45884000000000003</v>
      </c>
      <c r="J83" s="1">
        <v>0.47931000000000001</v>
      </c>
    </row>
    <row r="84" spans="1:10" x14ac:dyDescent="0.3">
      <c r="A84" s="1">
        <v>352</v>
      </c>
      <c r="B84" s="1">
        <v>8.4809999999999997E-2</v>
      </c>
      <c r="C84" s="1">
        <v>9.7049999999999997E-2</v>
      </c>
      <c r="D84" s="1">
        <v>0.29846</v>
      </c>
      <c r="E84" s="1">
        <v>0.27134999999999998</v>
      </c>
      <c r="F84" s="1">
        <v>0.40350999999999998</v>
      </c>
      <c r="G84" s="1">
        <v>0.39206000000000002</v>
      </c>
      <c r="H84" s="1">
        <v>0.42254000000000003</v>
      </c>
      <c r="I84" s="1">
        <v>0.46411000000000002</v>
      </c>
      <c r="J84" s="1">
        <v>0.48509999999999998</v>
      </c>
    </row>
    <row r="85" spans="1:10" x14ac:dyDescent="0.3">
      <c r="A85" s="1">
        <v>353</v>
      </c>
      <c r="B85" s="1">
        <v>7.9039999999999999E-2</v>
      </c>
      <c r="C85" s="1">
        <v>9.1480000000000006E-2</v>
      </c>
      <c r="D85" s="1">
        <v>0.29880000000000001</v>
      </c>
      <c r="E85" s="1">
        <v>0.27152999999999999</v>
      </c>
      <c r="F85" s="1">
        <v>0.40766999999999998</v>
      </c>
      <c r="G85" s="1">
        <v>0.39593</v>
      </c>
      <c r="H85" s="1">
        <v>0.42714999999999997</v>
      </c>
      <c r="I85" s="1">
        <v>0.47039999999999998</v>
      </c>
      <c r="J85" s="1">
        <v>0.49224000000000001</v>
      </c>
    </row>
    <row r="86" spans="1:10" x14ac:dyDescent="0.3">
      <c r="A86" s="1">
        <v>354</v>
      </c>
      <c r="B86" s="1">
        <v>7.3520000000000002E-2</v>
      </c>
      <c r="C86" s="1">
        <v>8.6360000000000006E-2</v>
      </c>
      <c r="D86" s="1">
        <v>0.29948999999999998</v>
      </c>
      <c r="E86" s="1">
        <v>0.27206000000000002</v>
      </c>
      <c r="F86" s="1">
        <v>0.41250999999999999</v>
      </c>
      <c r="G86" s="1">
        <v>0.40044999999999997</v>
      </c>
      <c r="H86" s="1">
        <v>0.43260999999999999</v>
      </c>
      <c r="I86" s="1">
        <v>0.47711999999999999</v>
      </c>
      <c r="J86" s="1">
        <v>0.49998999999999999</v>
      </c>
    </row>
    <row r="87" spans="1:10" x14ac:dyDescent="0.3">
      <c r="A87" s="1">
        <v>355</v>
      </c>
      <c r="B87" s="1">
        <v>6.8390000000000006E-2</v>
      </c>
      <c r="C87" s="1">
        <v>8.1739999999999993E-2</v>
      </c>
      <c r="D87" s="1">
        <v>0.30044999999999999</v>
      </c>
      <c r="E87" s="1">
        <v>0.27313999999999999</v>
      </c>
      <c r="F87" s="1">
        <v>0.41786000000000001</v>
      </c>
      <c r="G87" s="1">
        <v>0.40551999999999999</v>
      </c>
      <c r="H87" s="1">
        <v>0.43824999999999997</v>
      </c>
      <c r="I87" s="1">
        <v>0.48444999999999999</v>
      </c>
      <c r="J87" s="1">
        <v>0.50773000000000001</v>
      </c>
    </row>
    <row r="88" spans="1:10" x14ac:dyDescent="0.3">
      <c r="A88" s="1">
        <v>356</v>
      </c>
      <c r="B88" s="1">
        <v>6.3380000000000006E-2</v>
      </c>
      <c r="C88" s="1">
        <v>7.7219999999999997E-2</v>
      </c>
      <c r="D88" s="1">
        <v>0.30220000000000002</v>
      </c>
      <c r="E88" s="1">
        <v>0.27455000000000002</v>
      </c>
      <c r="F88" s="1">
        <v>0.42425000000000002</v>
      </c>
      <c r="G88" s="1">
        <v>0.41172999999999998</v>
      </c>
      <c r="H88" s="1">
        <v>0.44525999999999999</v>
      </c>
      <c r="I88" s="1">
        <v>0.49314000000000002</v>
      </c>
      <c r="J88" s="1">
        <v>0.51709000000000005</v>
      </c>
    </row>
    <row r="89" spans="1:10" x14ac:dyDescent="0.3">
      <c r="A89" s="1">
        <v>357</v>
      </c>
      <c r="B89" s="1">
        <v>5.8819999999999997E-2</v>
      </c>
      <c r="C89" s="1">
        <v>7.3029999999999998E-2</v>
      </c>
      <c r="D89" s="1">
        <v>0.30441000000000001</v>
      </c>
      <c r="E89" s="1">
        <v>0.27672999999999998</v>
      </c>
      <c r="F89" s="1">
        <v>0.43082999999999999</v>
      </c>
      <c r="G89" s="1">
        <v>0.41776000000000002</v>
      </c>
      <c r="H89" s="1">
        <v>0.45255000000000001</v>
      </c>
      <c r="I89" s="1">
        <v>0.50197999999999998</v>
      </c>
      <c r="J89" s="1">
        <v>0.52653000000000005</v>
      </c>
    </row>
    <row r="90" spans="1:10" x14ac:dyDescent="0.3">
      <c r="A90" s="1">
        <v>358</v>
      </c>
      <c r="B90" s="1">
        <v>5.4370000000000002E-2</v>
      </c>
      <c r="C90" s="1">
        <v>6.8820000000000006E-2</v>
      </c>
      <c r="D90" s="1">
        <v>0.30659999999999998</v>
      </c>
      <c r="E90" s="1">
        <v>0.27899000000000002</v>
      </c>
      <c r="F90" s="1">
        <v>0.43859999999999999</v>
      </c>
      <c r="G90" s="1">
        <v>0.42463000000000001</v>
      </c>
      <c r="H90" s="1">
        <v>0.46106999999999998</v>
      </c>
      <c r="I90" s="1">
        <v>0.51171999999999995</v>
      </c>
      <c r="J90" s="1">
        <v>0.53700999999999999</v>
      </c>
    </row>
    <row r="91" spans="1:10" x14ac:dyDescent="0.3">
      <c r="A91" s="1">
        <v>359</v>
      </c>
      <c r="B91" s="1">
        <v>5.0189999999999999E-2</v>
      </c>
      <c r="C91" s="1">
        <v>6.4930000000000002E-2</v>
      </c>
      <c r="D91" s="1">
        <v>0.30959999999999999</v>
      </c>
      <c r="E91" s="1">
        <v>0.28192</v>
      </c>
      <c r="F91" s="1">
        <v>0.44629999999999997</v>
      </c>
      <c r="G91" s="1">
        <v>0.43217</v>
      </c>
      <c r="H91" s="1">
        <v>0.46944999999999998</v>
      </c>
      <c r="I91" s="1">
        <v>0.52195000000000003</v>
      </c>
      <c r="J91" s="1">
        <v>0.54818</v>
      </c>
    </row>
    <row r="92" spans="1:10" x14ac:dyDescent="0.3">
      <c r="A92" s="1">
        <v>360</v>
      </c>
      <c r="B92" s="1">
        <v>4.6449999999999998E-2</v>
      </c>
      <c r="C92" s="1">
        <v>6.1749999999999999E-2</v>
      </c>
      <c r="D92" s="1">
        <v>0.31385000000000002</v>
      </c>
      <c r="E92" s="1">
        <v>0.28561999999999999</v>
      </c>
      <c r="F92" s="1">
        <v>0.45516000000000001</v>
      </c>
      <c r="G92" s="1">
        <v>0.44044</v>
      </c>
      <c r="H92" s="1">
        <v>0.47887999999999997</v>
      </c>
      <c r="I92" s="1">
        <v>0.53324000000000005</v>
      </c>
      <c r="J92" s="1">
        <v>0.56084999999999996</v>
      </c>
    </row>
    <row r="93" spans="1:10" x14ac:dyDescent="0.3">
      <c r="A93" s="1">
        <v>361</v>
      </c>
      <c r="B93" s="1">
        <v>4.2689999999999999E-2</v>
      </c>
      <c r="C93" s="1">
        <v>5.842E-2</v>
      </c>
      <c r="D93" s="1">
        <v>0.31733</v>
      </c>
      <c r="E93" s="1">
        <v>0.28944999999999999</v>
      </c>
      <c r="F93" s="1">
        <v>0.46446999999999999</v>
      </c>
      <c r="G93" s="1">
        <v>0.44973000000000002</v>
      </c>
      <c r="H93" s="1">
        <v>0.48910999999999999</v>
      </c>
      <c r="I93" s="1">
        <v>0.54549000000000003</v>
      </c>
      <c r="J93" s="1">
        <v>0.57347999999999999</v>
      </c>
    </row>
    <row r="94" spans="1:10" x14ac:dyDescent="0.3">
      <c r="A94" s="1">
        <v>362</v>
      </c>
      <c r="B94" s="1">
        <v>3.9309999999999998E-2</v>
      </c>
      <c r="C94" s="1">
        <v>5.543E-2</v>
      </c>
      <c r="D94" s="1">
        <v>0.32171</v>
      </c>
      <c r="E94" s="1">
        <v>0.29413</v>
      </c>
      <c r="F94" s="1">
        <v>0.47427999999999998</v>
      </c>
      <c r="G94" s="1">
        <v>0.45928999999999998</v>
      </c>
      <c r="H94" s="1">
        <v>0.49984000000000001</v>
      </c>
      <c r="I94" s="1">
        <v>0.55789999999999995</v>
      </c>
      <c r="J94" s="1">
        <v>0.58689999999999998</v>
      </c>
    </row>
    <row r="95" spans="1:10" x14ac:dyDescent="0.3">
      <c r="A95" s="1">
        <v>363</v>
      </c>
      <c r="B95" s="1">
        <v>3.6260000000000001E-2</v>
      </c>
      <c r="C95" s="1">
        <v>5.2789999999999997E-2</v>
      </c>
      <c r="D95" s="1">
        <v>0.32607999999999998</v>
      </c>
      <c r="E95" s="1">
        <v>0.29873</v>
      </c>
      <c r="F95" s="1">
        <v>0.48443000000000003</v>
      </c>
      <c r="G95" s="1">
        <v>0.46889999999999998</v>
      </c>
      <c r="H95" s="1">
        <v>0.51078000000000001</v>
      </c>
      <c r="I95" s="1">
        <v>0.57106999999999997</v>
      </c>
      <c r="J95" s="1">
        <v>0.60024</v>
      </c>
    </row>
    <row r="96" spans="1:10" x14ac:dyDescent="0.3">
      <c r="A96" s="1">
        <v>364</v>
      </c>
      <c r="B96" s="1">
        <v>3.3390000000000003E-2</v>
      </c>
      <c r="C96" s="1">
        <v>5.0319999999999997E-2</v>
      </c>
      <c r="D96" s="1">
        <v>0.33082</v>
      </c>
      <c r="E96" s="1">
        <v>0.30359000000000003</v>
      </c>
      <c r="F96" s="1">
        <v>0.49475999999999998</v>
      </c>
      <c r="G96" s="1">
        <v>0.47903000000000001</v>
      </c>
      <c r="H96" s="1">
        <v>0.52180000000000004</v>
      </c>
      <c r="I96" s="1">
        <v>0.58409</v>
      </c>
      <c r="J96" s="1">
        <v>0.61465999999999998</v>
      </c>
    </row>
    <row r="97" spans="1:10" x14ac:dyDescent="0.3">
      <c r="A97" s="1">
        <v>365</v>
      </c>
      <c r="B97" s="1">
        <v>3.073E-2</v>
      </c>
      <c r="C97" s="1">
        <v>4.8239999999999998E-2</v>
      </c>
      <c r="D97" s="1">
        <v>0.33588000000000001</v>
      </c>
      <c r="E97" s="1">
        <v>0.30870999999999998</v>
      </c>
      <c r="F97" s="1">
        <v>0.50529000000000002</v>
      </c>
      <c r="G97" s="1">
        <v>0.48984</v>
      </c>
      <c r="H97" s="1">
        <v>0.53386</v>
      </c>
      <c r="I97" s="1">
        <v>0.59719999999999995</v>
      </c>
      <c r="J97" s="1">
        <v>0.62883</v>
      </c>
    </row>
    <row r="98" spans="1:10" x14ac:dyDescent="0.3">
      <c r="A98" s="1">
        <v>366</v>
      </c>
      <c r="B98" s="1">
        <v>2.819E-2</v>
      </c>
      <c r="C98" s="1">
        <v>4.5940000000000002E-2</v>
      </c>
      <c r="D98" s="1">
        <v>0.34028999999999998</v>
      </c>
      <c r="E98" s="1">
        <v>0.31347000000000003</v>
      </c>
      <c r="F98" s="1">
        <v>0.51554999999999995</v>
      </c>
      <c r="G98" s="1">
        <v>0.49914999999999998</v>
      </c>
      <c r="H98" s="1">
        <v>0.54452</v>
      </c>
      <c r="I98" s="1">
        <v>0.61063000000000001</v>
      </c>
      <c r="J98" s="1">
        <v>0.64275000000000004</v>
      </c>
    </row>
    <row r="99" spans="1:10" x14ac:dyDescent="0.3">
      <c r="A99" s="1">
        <v>367</v>
      </c>
      <c r="B99" s="1">
        <v>2.5870000000000001E-2</v>
      </c>
      <c r="C99" s="1">
        <v>4.3990000000000001E-2</v>
      </c>
      <c r="D99" s="1">
        <v>0.34443000000000001</v>
      </c>
      <c r="E99" s="1">
        <v>0.31796999999999997</v>
      </c>
      <c r="F99" s="1">
        <v>0.52503999999999995</v>
      </c>
      <c r="G99" s="1">
        <v>0.50812999999999997</v>
      </c>
      <c r="H99" s="1">
        <v>0.55445999999999995</v>
      </c>
      <c r="I99" s="1">
        <v>0.62207000000000001</v>
      </c>
      <c r="J99" s="1">
        <v>0.65510999999999997</v>
      </c>
    </row>
    <row r="100" spans="1:10" x14ac:dyDescent="0.3">
      <c r="A100" s="1">
        <v>368</v>
      </c>
      <c r="B100" s="1">
        <v>2.3869999999999999E-2</v>
      </c>
      <c r="C100" s="1">
        <v>4.2380000000000001E-2</v>
      </c>
      <c r="D100" s="1">
        <v>0.34864000000000001</v>
      </c>
      <c r="E100" s="1">
        <v>0.32240999999999997</v>
      </c>
      <c r="F100" s="1">
        <v>0.53356999999999999</v>
      </c>
      <c r="G100" s="1">
        <v>0.51666999999999996</v>
      </c>
      <c r="H100" s="1">
        <v>0.56376000000000004</v>
      </c>
      <c r="I100" s="1">
        <v>0.63300999999999996</v>
      </c>
      <c r="J100" s="1">
        <v>0.66678000000000004</v>
      </c>
    </row>
    <row r="101" spans="1:10" x14ac:dyDescent="0.3">
      <c r="A101" s="1">
        <v>369</v>
      </c>
      <c r="B101" s="1">
        <v>2.197E-2</v>
      </c>
      <c r="C101" s="1">
        <v>4.079E-2</v>
      </c>
      <c r="D101" s="1">
        <v>0.35216999999999998</v>
      </c>
      <c r="E101" s="1">
        <v>0.32586999999999999</v>
      </c>
      <c r="F101" s="1">
        <v>0.54159999999999997</v>
      </c>
      <c r="G101" s="1">
        <v>0.52424999999999999</v>
      </c>
      <c r="H101" s="1">
        <v>0.57201000000000002</v>
      </c>
      <c r="I101" s="1">
        <v>0.64315999999999995</v>
      </c>
      <c r="J101" s="1">
        <v>0.67686999999999997</v>
      </c>
    </row>
    <row r="102" spans="1:10" x14ac:dyDescent="0.3">
      <c r="A102" s="1">
        <v>370</v>
      </c>
      <c r="B102" s="1">
        <v>2.0240000000000001E-2</v>
      </c>
      <c r="C102" s="1">
        <v>3.9230000000000001E-2</v>
      </c>
      <c r="D102" s="1">
        <v>0.35544999999999999</v>
      </c>
      <c r="E102" s="1">
        <v>0.32927000000000001</v>
      </c>
      <c r="F102" s="1">
        <v>0.54832000000000003</v>
      </c>
      <c r="G102" s="1">
        <v>0.53056999999999999</v>
      </c>
      <c r="H102" s="1">
        <v>0.57957000000000003</v>
      </c>
      <c r="I102" s="1">
        <v>0.65081999999999995</v>
      </c>
      <c r="J102" s="1">
        <v>0.68545</v>
      </c>
    </row>
    <row r="103" spans="1:10" x14ac:dyDescent="0.3">
      <c r="A103" s="1">
        <v>371</v>
      </c>
      <c r="B103" s="1">
        <v>1.856E-2</v>
      </c>
      <c r="C103" s="1">
        <v>3.789E-2</v>
      </c>
      <c r="D103" s="1">
        <v>0.35792000000000002</v>
      </c>
      <c r="E103" s="1">
        <v>0.33162000000000003</v>
      </c>
      <c r="F103" s="1">
        <v>0.55364000000000002</v>
      </c>
      <c r="G103" s="1">
        <v>0.53600999999999999</v>
      </c>
      <c r="H103" s="1">
        <v>0.58535999999999999</v>
      </c>
      <c r="I103" s="1">
        <v>0.65798999999999996</v>
      </c>
      <c r="J103" s="1">
        <v>0.69350999999999996</v>
      </c>
    </row>
    <row r="104" spans="1:10" x14ac:dyDescent="0.3">
      <c r="A104" s="1">
        <v>372</v>
      </c>
      <c r="B104" s="1">
        <v>1.7160000000000002E-2</v>
      </c>
      <c r="C104" s="1">
        <v>3.6609999999999997E-2</v>
      </c>
      <c r="D104" s="1">
        <v>0.36003000000000002</v>
      </c>
      <c r="E104" s="1">
        <v>0.33356000000000002</v>
      </c>
      <c r="F104" s="1">
        <v>0.55798000000000003</v>
      </c>
      <c r="G104" s="1">
        <v>0.54005000000000003</v>
      </c>
      <c r="H104" s="1">
        <v>0.59006000000000003</v>
      </c>
      <c r="I104" s="1">
        <v>0.66361999999999999</v>
      </c>
      <c r="J104" s="1">
        <v>0.69937000000000005</v>
      </c>
    </row>
    <row r="105" spans="1:10" x14ac:dyDescent="0.3">
      <c r="A105" s="1">
        <v>373</v>
      </c>
      <c r="B105" s="1">
        <v>1.5990000000000001E-2</v>
      </c>
      <c r="C105" s="1">
        <v>3.5560000000000001E-2</v>
      </c>
      <c r="D105" s="1">
        <v>0.36152000000000001</v>
      </c>
      <c r="E105" s="1">
        <v>0.33488000000000001</v>
      </c>
      <c r="F105" s="1">
        <v>0.56147999999999998</v>
      </c>
      <c r="G105" s="1">
        <v>0.54339000000000004</v>
      </c>
      <c r="H105" s="1">
        <v>0.59358</v>
      </c>
      <c r="I105" s="1">
        <v>0.66757999999999995</v>
      </c>
      <c r="J105" s="1">
        <v>0.70345999999999997</v>
      </c>
    </row>
    <row r="106" spans="1:10" x14ac:dyDescent="0.3">
      <c r="A106" s="1">
        <v>374</v>
      </c>
      <c r="B106" s="1">
        <v>1.456E-2</v>
      </c>
      <c r="C106" s="1">
        <v>3.4320000000000003E-2</v>
      </c>
      <c r="D106" s="1">
        <v>0.36249999999999999</v>
      </c>
      <c r="E106" s="1">
        <v>0.33573999999999998</v>
      </c>
      <c r="F106" s="1">
        <v>0.56301000000000001</v>
      </c>
      <c r="G106" s="1">
        <v>0.54466000000000003</v>
      </c>
      <c r="H106" s="1">
        <v>0.59511000000000003</v>
      </c>
      <c r="I106" s="1">
        <v>0.66974999999999996</v>
      </c>
      <c r="J106" s="1">
        <v>0.70608000000000004</v>
      </c>
    </row>
    <row r="107" spans="1:10" x14ac:dyDescent="0.3">
      <c r="A107" s="1">
        <v>375</v>
      </c>
      <c r="B107" s="1">
        <v>1.357E-2</v>
      </c>
      <c r="C107" s="1">
        <v>3.3369999999999997E-2</v>
      </c>
      <c r="D107" s="1">
        <v>0.36329</v>
      </c>
      <c r="E107" s="1">
        <v>0.33604000000000001</v>
      </c>
      <c r="F107" s="1">
        <v>0.56511</v>
      </c>
      <c r="G107" s="1">
        <v>0.54644999999999999</v>
      </c>
      <c r="H107" s="1">
        <v>0.59743999999999997</v>
      </c>
      <c r="I107" s="1">
        <v>0.67279999999999995</v>
      </c>
      <c r="J107" s="1">
        <v>0.70814999999999995</v>
      </c>
    </row>
    <row r="108" spans="1:10" x14ac:dyDescent="0.3">
      <c r="A108" s="1">
        <v>376</v>
      </c>
      <c r="B108" s="1">
        <v>1.252E-2</v>
      </c>
      <c r="C108" s="1">
        <v>3.2469999999999999E-2</v>
      </c>
      <c r="D108" s="1">
        <v>0.36326000000000003</v>
      </c>
      <c r="E108" s="1">
        <v>0.33595999999999998</v>
      </c>
      <c r="F108" s="1">
        <v>0.56555</v>
      </c>
      <c r="G108" s="1">
        <v>0.54654000000000003</v>
      </c>
      <c r="H108" s="1">
        <v>0.59733000000000003</v>
      </c>
      <c r="I108" s="1">
        <v>0.67273000000000005</v>
      </c>
      <c r="J108" s="1">
        <v>0.7087</v>
      </c>
    </row>
    <row r="109" spans="1:10" x14ac:dyDescent="0.3">
      <c r="A109" s="1">
        <v>377</v>
      </c>
      <c r="B109" s="1">
        <v>1.1639999999999999E-2</v>
      </c>
      <c r="C109" s="1">
        <v>3.159E-2</v>
      </c>
      <c r="D109" s="1">
        <v>0.36301</v>
      </c>
      <c r="E109" s="1">
        <v>0.33531</v>
      </c>
      <c r="F109" s="1">
        <v>0.56513999999999998</v>
      </c>
      <c r="G109" s="1">
        <v>0.54615000000000002</v>
      </c>
      <c r="H109" s="1">
        <v>0.59726999999999997</v>
      </c>
      <c r="I109" s="1">
        <v>0.67318</v>
      </c>
      <c r="J109" s="1">
        <v>0.70835999999999999</v>
      </c>
    </row>
    <row r="110" spans="1:10" x14ac:dyDescent="0.3">
      <c r="A110" s="1">
        <v>378</v>
      </c>
      <c r="B110" s="1">
        <v>1.0789999999999999E-2</v>
      </c>
      <c r="C110" s="1">
        <v>3.09E-2</v>
      </c>
      <c r="D110" s="1">
        <v>0.36268</v>
      </c>
      <c r="E110" s="1">
        <v>0.33500000000000002</v>
      </c>
      <c r="F110" s="1">
        <v>0.56486000000000003</v>
      </c>
      <c r="G110" s="1">
        <v>0.54607000000000006</v>
      </c>
      <c r="H110" s="1">
        <v>0.59669000000000005</v>
      </c>
      <c r="I110" s="1">
        <v>0.67279</v>
      </c>
      <c r="J110" s="1">
        <v>0.70820000000000005</v>
      </c>
    </row>
    <row r="111" spans="1:10" x14ac:dyDescent="0.3">
      <c r="A111" s="1">
        <v>379</v>
      </c>
      <c r="B111" s="1">
        <v>1.0059999999999999E-2</v>
      </c>
      <c r="C111" s="1">
        <v>3.0099999999999998E-2</v>
      </c>
      <c r="D111" s="1">
        <v>0.36224000000000001</v>
      </c>
      <c r="E111" s="1">
        <v>0.33402999999999999</v>
      </c>
      <c r="F111" s="1">
        <v>0.56428</v>
      </c>
      <c r="G111" s="1">
        <v>0.54540999999999995</v>
      </c>
      <c r="H111" s="1">
        <v>0.59599999999999997</v>
      </c>
      <c r="I111" s="1">
        <v>0.67198000000000002</v>
      </c>
      <c r="J111" s="1">
        <v>0.70755999999999997</v>
      </c>
    </row>
    <row r="112" spans="1:10" x14ac:dyDescent="0.3">
      <c r="A112" s="1">
        <v>380</v>
      </c>
      <c r="B112" s="1">
        <v>9.3699999999999999E-3</v>
      </c>
      <c r="C112" s="1">
        <v>2.9329999999999998E-2</v>
      </c>
      <c r="D112" s="1">
        <v>0.36159999999999998</v>
      </c>
      <c r="E112" s="1">
        <v>0.33290999999999998</v>
      </c>
      <c r="F112" s="1">
        <v>0.56342000000000003</v>
      </c>
      <c r="G112" s="1">
        <v>0.54405000000000003</v>
      </c>
      <c r="H112" s="1">
        <v>0.59496000000000004</v>
      </c>
      <c r="I112" s="1">
        <v>0.67086000000000001</v>
      </c>
      <c r="J112" s="1">
        <v>0.70642000000000005</v>
      </c>
    </row>
    <row r="113" spans="1:10" x14ac:dyDescent="0.3">
      <c r="A113" s="1">
        <v>381</v>
      </c>
      <c r="B113" s="1">
        <v>8.6E-3</v>
      </c>
      <c r="C113" s="1">
        <v>2.8750000000000001E-2</v>
      </c>
      <c r="D113" s="1">
        <v>0.36097000000000001</v>
      </c>
      <c r="E113" s="1">
        <v>0.33235999999999999</v>
      </c>
      <c r="F113" s="1">
        <v>0.56228</v>
      </c>
      <c r="G113" s="1">
        <v>0.54332000000000003</v>
      </c>
      <c r="H113" s="1">
        <v>0.59426000000000001</v>
      </c>
      <c r="I113" s="1">
        <v>0.66991999999999996</v>
      </c>
      <c r="J113" s="1">
        <v>0.70523000000000002</v>
      </c>
    </row>
    <row r="114" spans="1:10" x14ac:dyDescent="0.3">
      <c r="A114" s="1">
        <v>382</v>
      </c>
      <c r="B114" s="1">
        <v>8.0099999999999998E-3</v>
      </c>
      <c r="C114" s="1">
        <v>2.8199999999999999E-2</v>
      </c>
      <c r="D114" s="1">
        <v>0.35974</v>
      </c>
      <c r="E114" s="1">
        <v>0.33111000000000002</v>
      </c>
      <c r="F114" s="1">
        <v>0.56052000000000002</v>
      </c>
      <c r="G114" s="1">
        <v>0.54149000000000003</v>
      </c>
      <c r="H114" s="1">
        <v>0.59233000000000002</v>
      </c>
      <c r="I114" s="1">
        <v>0.66761000000000004</v>
      </c>
      <c r="J114" s="1">
        <v>0.70281000000000005</v>
      </c>
    </row>
    <row r="115" spans="1:10" x14ac:dyDescent="0.3">
      <c r="A115" s="1">
        <v>383</v>
      </c>
      <c r="B115" s="1">
        <v>7.5500000000000003E-3</v>
      </c>
      <c r="C115" s="1">
        <v>2.7529999999999999E-2</v>
      </c>
      <c r="D115" s="1">
        <v>0.35858000000000001</v>
      </c>
      <c r="E115" s="1">
        <v>0.32979999999999998</v>
      </c>
      <c r="F115" s="1">
        <v>0.55878000000000005</v>
      </c>
      <c r="G115" s="1">
        <v>0.53952999999999995</v>
      </c>
      <c r="H115" s="1">
        <v>0.59064000000000005</v>
      </c>
      <c r="I115" s="1">
        <v>0.66564999999999996</v>
      </c>
      <c r="J115" s="1">
        <v>0.70106000000000002</v>
      </c>
    </row>
    <row r="116" spans="1:10" x14ac:dyDescent="0.3">
      <c r="A116" s="1">
        <v>384</v>
      </c>
      <c r="B116" s="1">
        <v>7.1799999999999998E-3</v>
      </c>
      <c r="C116" s="1">
        <v>2.7040000000000002E-2</v>
      </c>
      <c r="D116" s="1">
        <v>0.35670000000000002</v>
      </c>
      <c r="E116" s="1">
        <v>0.32817000000000002</v>
      </c>
      <c r="F116" s="1">
        <v>0.55674000000000001</v>
      </c>
      <c r="G116" s="1">
        <v>0.53717999999999999</v>
      </c>
      <c r="H116" s="1">
        <v>0.58792999999999995</v>
      </c>
      <c r="I116" s="1">
        <v>0.66303999999999996</v>
      </c>
      <c r="J116" s="1">
        <v>0.69838</v>
      </c>
    </row>
    <row r="117" spans="1:10" x14ac:dyDescent="0.3">
      <c r="A117" s="1">
        <v>385</v>
      </c>
      <c r="B117" s="1">
        <v>6.7000000000000002E-3</v>
      </c>
      <c r="C117" s="1">
        <v>2.6360000000000001E-2</v>
      </c>
      <c r="D117" s="1">
        <v>0.3543</v>
      </c>
      <c r="E117" s="1">
        <v>0.32577</v>
      </c>
      <c r="F117" s="1">
        <v>0.55269999999999997</v>
      </c>
      <c r="G117" s="1">
        <v>0.53366999999999998</v>
      </c>
      <c r="H117" s="1">
        <v>0.58403000000000005</v>
      </c>
      <c r="I117" s="1">
        <v>0.65851000000000004</v>
      </c>
      <c r="J117" s="1">
        <v>0.69316</v>
      </c>
    </row>
    <row r="118" spans="1:10" x14ac:dyDescent="0.3">
      <c r="A118" s="1">
        <v>386</v>
      </c>
      <c r="B118" s="1">
        <v>6.28E-3</v>
      </c>
      <c r="C118" s="1">
        <v>2.5870000000000001E-2</v>
      </c>
      <c r="D118" s="1">
        <v>0.35099000000000002</v>
      </c>
      <c r="E118" s="1">
        <v>0.32247999999999999</v>
      </c>
      <c r="F118" s="1">
        <v>0.54732000000000003</v>
      </c>
      <c r="G118" s="1">
        <v>0.52851999999999999</v>
      </c>
      <c r="H118" s="1">
        <v>0.57806999999999997</v>
      </c>
      <c r="I118" s="1">
        <v>0.65171000000000001</v>
      </c>
      <c r="J118" s="1">
        <v>0.68635000000000002</v>
      </c>
    </row>
    <row r="119" spans="1:10" x14ac:dyDescent="0.3">
      <c r="A119" s="1">
        <v>387</v>
      </c>
      <c r="B119" s="1">
        <v>5.7800000000000004E-3</v>
      </c>
      <c r="C119" s="1">
        <v>2.521E-2</v>
      </c>
      <c r="D119" s="1">
        <v>0.34662999999999999</v>
      </c>
      <c r="E119" s="1">
        <v>0.31824999999999998</v>
      </c>
      <c r="F119" s="1">
        <v>0.53993999999999998</v>
      </c>
      <c r="G119" s="1">
        <v>0.52158000000000004</v>
      </c>
      <c r="H119" s="1">
        <v>0.5706</v>
      </c>
      <c r="I119" s="1">
        <v>0.64344000000000001</v>
      </c>
      <c r="J119" s="1">
        <v>0.67759999999999998</v>
      </c>
    </row>
    <row r="120" spans="1:10" x14ac:dyDescent="0.3">
      <c r="A120" s="1">
        <v>388</v>
      </c>
      <c r="B120" s="1">
        <v>5.3800000000000002E-3</v>
      </c>
      <c r="C120" s="1">
        <v>2.4649999999999998E-2</v>
      </c>
      <c r="D120" s="1">
        <v>0.34149000000000002</v>
      </c>
      <c r="E120" s="1">
        <v>0.31285000000000002</v>
      </c>
      <c r="F120" s="1">
        <v>0.53122000000000003</v>
      </c>
      <c r="G120" s="1">
        <v>0.51265000000000005</v>
      </c>
      <c r="H120" s="1">
        <v>0.56130000000000002</v>
      </c>
      <c r="I120" s="1">
        <v>0.6321</v>
      </c>
      <c r="J120" s="1">
        <v>0.66576999999999997</v>
      </c>
    </row>
    <row r="121" spans="1:10" x14ac:dyDescent="0.3">
      <c r="A121" s="1">
        <v>389</v>
      </c>
      <c r="B121" s="1">
        <v>5.0600000000000003E-3</v>
      </c>
      <c r="C121" s="1">
        <v>2.392E-2</v>
      </c>
      <c r="D121" s="1">
        <v>0.33463999999999999</v>
      </c>
      <c r="E121" s="1">
        <v>0.30569000000000002</v>
      </c>
      <c r="F121" s="1">
        <v>0.51953000000000005</v>
      </c>
      <c r="G121" s="1">
        <v>0.50127999999999995</v>
      </c>
      <c r="H121" s="1">
        <v>0.54869999999999997</v>
      </c>
      <c r="I121" s="1">
        <v>0.61834</v>
      </c>
      <c r="J121" s="1">
        <v>0.65119000000000005</v>
      </c>
    </row>
    <row r="122" spans="1:10" x14ac:dyDescent="0.3">
      <c r="A122" s="1">
        <v>390</v>
      </c>
      <c r="B122" s="1">
        <v>4.6699999999999997E-3</v>
      </c>
      <c r="C122" s="1">
        <v>2.315E-2</v>
      </c>
      <c r="D122" s="1">
        <v>0.32597999999999999</v>
      </c>
      <c r="E122" s="1">
        <v>0.29681000000000002</v>
      </c>
      <c r="F122" s="1">
        <v>0.50390999999999997</v>
      </c>
      <c r="G122" s="1">
        <v>0.48609999999999998</v>
      </c>
      <c r="H122" s="1">
        <v>0.53251999999999999</v>
      </c>
      <c r="I122" s="1">
        <v>0.59958</v>
      </c>
      <c r="J122" s="1">
        <v>0.63136000000000003</v>
      </c>
    </row>
    <row r="123" spans="1:10" x14ac:dyDescent="0.3">
      <c r="A123" s="1">
        <v>391</v>
      </c>
      <c r="B123" s="1">
        <v>4.4299999999999999E-3</v>
      </c>
      <c r="C123" s="1">
        <v>2.231E-2</v>
      </c>
      <c r="D123" s="1">
        <v>0.31557000000000002</v>
      </c>
      <c r="E123" s="1">
        <v>0.28588999999999998</v>
      </c>
      <c r="F123" s="1">
        <v>0.48551</v>
      </c>
      <c r="G123" s="1">
        <v>0.46793000000000001</v>
      </c>
      <c r="H123" s="1">
        <v>0.51239999999999997</v>
      </c>
      <c r="I123" s="1">
        <v>0.57701999999999998</v>
      </c>
      <c r="J123" s="1">
        <v>0.60757000000000005</v>
      </c>
    </row>
    <row r="124" spans="1:10" x14ac:dyDescent="0.3">
      <c r="A124" s="1">
        <v>392</v>
      </c>
      <c r="B124" s="1">
        <v>4.1999999999999997E-3</v>
      </c>
      <c r="C124" s="1">
        <v>2.145E-2</v>
      </c>
      <c r="D124" s="1">
        <v>0.30381999999999998</v>
      </c>
      <c r="E124" s="1">
        <v>0.27350000000000002</v>
      </c>
      <c r="F124" s="1">
        <v>0.46416000000000002</v>
      </c>
      <c r="G124" s="1">
        <v>0.44681999999999999</v>
      </c>
      <c r="H124" s="1">
        <v>0.48966999999999999</v>
      </c>
      <c r="I124" s="1">
        <v>0.55091999999999997</v>
      </c>
      <c r="J124" s="1">
        <v>0.57969999999999999</v>
      </c>
    </row>
    <row r="125" spans="1:10" x14ac:dyDescent="0.3">
      <c r="A125" s="1">
        <v>393</v>
      </c>
      <c r="B125" s="1">
        <v>3.8300000000000001E-3</v>
      </c>
      <c r="C125" s="1">
        <v>2.0469999999999999E-2</v>
      </c>
      <c r="D125" s="1">
        <v>0.29102</v>
      </c>
      <c r="E125" s="1">
        <v>0.25946999999999998</v>
      </c>
      <c r="F125" s="1">
        <v>0.44029000000000001</v>
      </c>
      <c r="G125" s="1">
        <v>0.42362</v>
      </c>
      <c r="H125" s="1">
        <v>0.4642</v>
      </c>
      <c r="I125" s="1">
        <v>0.5222</v>
      </c>
      <c r="J125" s="1">
        <v>0.54859999999999998</v>
      </c>
    </row>
    <row r="126" spans="1:10" x14ac:dyDescent="0.3">
      <c r="A126" s="1">
        <v>394</v>
      </c>
      <c r="B126" s="1">
        <v>3.48E-3</v>
      </c>
      <c r="C126" s="1">
        <v>1.9300000000000001E-2</v>
      </c>
      <c r="D126" s="1">
        <v>0.27673999999999999</v>
      </c>
      <c r="E126" s="1">
        <v>0.24446999999999999</v>
      </c>
      <c r="F126" s="1">
        <v>0.41414000000000001</v>
      </c>
      <c r="G126" s="1">
        <v>0.3977</v>
      </c>
      <c r="H126" s="1">
        <v>0.43597000000000002</v>
      </c>
      <c r="I126" s="1">
        <v>0.49020999999999998</v>
      </c>
      <c r="J126" s="1">
        <v>0.51529000000000003</v>
      </c>
    </row>
    <row r="127" spans="1:10" x14ac:dyDescent="0.3">
      <c r="A127" s="1">
        <v>395</v>
      </c>
      <c r="B127" s="1">
        <v>3.3E-3</v>
      </c>
      <c r="C127" s="1">
        <v>1.831E-2</v>
      </c>
      <c r="D127" s="1">
        <v>0.26162999999999997</v>
      </c>
      <c r="E127" s="1">
        <v>0.22797999999999999</v>
      </c>
      <c r="F127" s="1">
        <v>0.38641999999999999</v>
      </c>
      <c r="G127" s="1">
        <v>0.37036999999999998</v>
      </c>
      <c r="H127" s="1">
        <v>0.40588000000000002</v>
      </c>
      <c r="I127" s="1">
        <v>0.45639999999999997</v>
      </c>
      <c r="J127" s="1">
        <v>0.47899000000000003</v>
      </c>
    </row>
    <row r="128" spans="1:10" x14ac:dyDescent="0.3">
      <c r="A128" s="1">
        <v>396</v>
      </c>
      <c r="B128" s="1">
        <v>2.8999999999999998E-3</v>
      </c>
      <c r="C128" s="1">
        <v>1.721E-2</v>
      </c>
      <c r="D128" s="1">
        <v>0.24534</v>
      </c>
      <c r="E128" s="1">
        <v>0.21031</v>
      </c>
      <c r="F128" s="1">
        <v>0.35626999999999998</v>
      </c>
      <c r="G128" s="1">
        <v>0.34083000000000002</v>
      </c>
      <c r="H128" s="1">
        <v>0.37363000000000002</v>
      </c>
      <c r="I128" s="1">
        <v>0.42002</v>
      </c>
      <c r="J128" s="1">
        <v>0.44042999999999999</v>
      </c>
    </row>
    <row r="129" spans="1:10" x14ac:dyDescent="0.3">
      <c r="A129" s="1">
        <v>397</v>
      </c>
      <c r="B129" s="1">
        <v>2.5600000000000002E-3</v>
      </c>
      <c r="C129" s="1">
        <v>1.5890000000000001E-2</v>
      </c>
      <c r="D129" s="1">
        <v>0.2283</v>
      </c>
      <c r="E129" s="1">
        <v>0.19177</v>
      </c>
      <c r="F129" s="1">
        <v>0.32517000000000001</v>
      </c>
      <c r="G129" s="1">
        <v>0.30993999999999999</v>
      </c>
      <c r="H129" s="1">
        <v>0.33972999999999998</v>
      </c>
      <c r="I129" s="1">
        <v>0.38150000000000001</v>
      </c>
      <c r="J129" s="1">
        <v>0.39983999999999997</v>
      </c>
    </row>
    <row r="130" spans="1:10" x14ac:dyDescent="0.3">
      <c r="A130" s="1">
        <v>398</v>
      </c>
      <c r="B130" s="1">
        <v>2.32E-3</v>
      </c>
      <c r="C130" s="1">
        <v>1.4710000000000001E-2</v>
      </c>
      <c r="D130" s="1">
        <v>0.21168999999999999</v>
      </c>
      <c r="E130" s="1">
        <v>0.17369000000000001</v>
      </c>
      <c r="F130" s="1">
        <v>0.29415999999999998</v>
      </c>
      <c r="G130" s="1">
        <v>0.27964</v>
      </c>
      <c r="H130" s="1">
        <v>0.30651</v>
      </c>
      <c r="I130" s="1">
        <v>0.34392</v>
      </c>
      <c r="J130" s="1">
        <v>0.35972999999999999</v>
      </c>
    </row>
    <row r="131" spans="1:10" x14ac:dyDescent="0.3">
      <c r="A131" s="1">
        <v>399</v>
      </c>
      <c r="B131" s="1">
        <v>2.16E-3</v>
      </c>
      <c r="C131" s="1">
        <v>1.3559999999999999E-2</v>
      </c>
      <c r="D131" s="1">
        <v>0.19567999999999999</v>
      </c>
      <c r="E131" s="1">
        <v>0.15644</v>
      </c>
      <c r="F131" s="1">
        <v>0.26477000000000001</v>
      </c>
      <c r="G131" s="1">
        <v>0.25054999999999999</v>
      </c>
      <c r="H131" s="1">
        <v>0.27498</v>
      </c>
      <c r="I131" s="1">
        <v>0.30797000000000002</v>
      </c>
      <c r="J131" s="1">
        <v>0.32167000000000001</v>
      </c>
    </row>
    <row r="132" spans="1:10" x14ac:dyDescent="0.3">
      <c r="A132" s="1">
        <v>400</v>
      </c>
      <c r="B132" s="1">
        <v>1.9E-3</v>
      </c>
      <c r="C132" s="1">
        <v>1.255E-2</v>
      </c>
      <c r="D132" s="1">
        <v>0.1802</v>
      </c>
      <c r="E132" s="1">
        <v>0.13963</v>
      </c>
      <c r="F132" s="1">
        <v>0.23641000000000001</v>
      </c>
      <c r="G132" s="1">
        <v>0.22245999999999999</v>
      </c>
      <c r="H132" s="1">
        <v>0.24443999999999999</v>
      </c>
      <c r="I132" s="1">
        <v>0.27328000000000002</v>
      </c>
      <c r="J132" s="1">
        <v>0.28500999999999999</v>
      </c>
    </row>
    <row r="133" spans="1:10" x14ac:dyDescent="0.3">
      <c r="A133" s="1">
        <v>401</v>
      </c>
      <c r="B133" s="1">
        <v>1.66E-3</v>
      </c>
      <c r="C133" s="1">
        <v>1.136E-2</v>
      </c>
      <c r="D133" s="1">
        <v>0.16491</v>
      </c>
      <c r="E133" s="1">
        <v>0.12327</v>
      </c>
      <c r="F133" s="1">
        <v>0.20852000000000001</v>
      </c>
      <c r="G133" s="1">
        <v>0.19538</v>
      </c>
      <c r="H133" s="1">
        <v>0.21457999999999999</v>
      </c>
      <c r="I133" s="1">
        <v>0.23946999999999999</v>
      </c>
      <c r="J133" s="1">
        <v>0.24926000000000001</v>
      </c>
    </row>
    <row r="134" spans="1:10" x14ac:dyDescent="0.3">
      <c r="A134" s="1">
        <v>402</v>
      </c>
      <c r="B134" s="1">
        <v>1.4300000000000001E-3</v>
      </c>
      <c r="C134" s="1">
        <v>1.022E-2</v>
      </c>
      <c r="D134" s="1">
        <v>0.15039</v>
      </c>
      <c r="E134" s="1">
        <v>0.10781</v>
      </c>
      <c r="F134" s="1">
        <v>0.18251000000000001</v>
      </c>
      <c r="G134" s="1">
        <v>0.16944000000000001</v>
      </c>
      <c r="H134" s="1">
        <v>0.18632000000000001</v>
      </c>
      <c r="I134" s="1">
        <v>0.20777000000000001</v>
      </c>
      <c r="J134" s="1">
        <v>0.21565999999999999</v>
      </c>
    </row>
    <row r="135" spans="1:10" x14ac:dyDescent="0.3">
      <c r="A135" s="1">
        <v>403</v>
      </c>
      <c r="B135" s="1">
        <v>1.17E-3</v>
      </c>
      <c r="C135" s="1">
        <v>9.3500000000000007E-3</v>
      </c>
      <c r="D135" s="1">
        <v>0.13755999999999999</v>
      </c>
      <c r="E135" s="1">
        <v>9.3979999999999994E-2</v>
      </c>
      <c r="F135" s="1">
        <v>0.15884000000000001</v>
      </c>
      <c r="G135" s="1">
        <v>0.14654</v>
      </c>
      <c r="H135" s="1">
        <v>0.16138</v>
      </c>
      <c r="I135" s="1">
        <v>0.17927000000000001</v>
      </c>
      <c r="J135" s="1">
        <v>0.18553</v>
      </c>
    </row>
    <row r="136" spans="1:10" x14ac:dyDescent="0.3">
      <c r="A136" s="1">
        <v>404</v>
      </c>
      <c r="B136" s="1">
        <v>1.0399999999999999E-3</v>
      </c>
      <c r="C136" s="1">
        <v>8.5199999999999998E-3</v>
      </c>
      <c r="D136" s="1">
        <v>0.12556</v>
      </c>
      <c r="E136" s="1">
        <v>8.1259999999999999E-2</v>
      </c>
      <c r="F136" s="1">
        <v>0.13766999999999999</v>
      </c>
      <c r="G136" s="1">
        <v>0.12553</v>
      </c>
      <c r="H136" s="1">
        <v>0.13855999999999999</v>
      </c>
      <c r="I136" s="1">
        <v>0.15365000000000001</v>
      </c>
      <c r="J136" s="1">
        <v>0.15853999999999999</v>
      </c>
    </row>
    <row r="137" spans="1:10" x14ac:dyDescent="0.3">
      <c r="A137" s="1">
        <v>405</v>
      </c>
      <c r="B137" s="1">
        <v>7.6000000000000004E-4</v>
      </c>
      <c r="C137" s="1">
        <v>7.62E-3</v>
      </c>
      <c r="D137" s="1">
        <v>0.11512</v>
      </c>
      <c r="E137" s="1">
        <v>7.0309999999999997E-2</v>
      </c>
      <c r="F137" s="1">
        <v>0.11932</v>
      </c>
      <c r="G137" s="1">
        <v>0.10743999999999999</v>
      </c>
      <c r="H137" s="1">
        <v>0.11872000000000001</v>
      </c>
      <c r="I137" s="1">
        <v>0.13141</v>
      </c>
      <c r="J137" s="1">
        <v>0.13517000000000001</v>
      </c>
    </row>
    <row r="138" spans="1:10" x14ac:dyDescent="0.3">
      <c r="A138" s="1">
        <v>406</v>
      </c>
      <c r="B138" s="1">
        <v>5.9999999999999995E-4</v>
      </c>
      <c r="C138" s="1">
        <v>6.8199999999999997E-3</v>
      </c>
      <c r="D138" s="1">
        <v>0.10623</v>
      </c>
      <c r="E138" s="1">
        <v>6.1019999999999998E-2</v>
      </c>
      <c r="F138" s="1">
        <v>0.10356</v>
      </c>
      <c r="G138" s="1">
        <v>9.2109999999999997E-2</v>
      </c>
      <c r="H138" s="1">
        <v>0.10199999999999999</v>
      </c>
      <c r="I138" s="1">
        <v>0.11255</v>
      </c>
      <c r="J138" s="1">
        <v>0.11538</v>
      </c>
    </row>
    <row r="139" spans="1:10" x14ac:dyDescent="0.3">
      <c r="A139" s="1">
        <v>407</v>
      </c>
      <c r="B139" s="1">
        <v>5.8E-4</v>
      </c>
      <c r="C139" s="1">
        <v>6.3200000000000001E-3</v>
      </c>
      <c r="D139" s="1">
        <v>9.8699999999999996E-2</v>
      </c>
      <c r="E139" s="1">
        <v>5.3019999999999998E-2</v>
      </c>
      <c r="F139" s="1">
        <v>9.0359999999999996E-2</v>
      </c>
      <c r="G139" s="1">
        <v>7.8950000000000006E-2</v>
      </c>
      <c r="H139" s="1">
        <v>8.7970000000000007E-2</v>
      </c>
      <c r="I139" s="1">
        <v>9.6600000000000005E-2</v>
      </c>
      <c r="J139" s="1">
        <v>9.8430000000000004E-2</v>
      </c>
    </row>
    <row r="140" spans="1:10" x14ac:dyDescent="0.3">
      <c r="A140" s="1">
        <v>408</v>
      </c>
      <c r="B140" s="1">
        <v>4.4000000000000002E-4</v>
      </c>
      <c r="C140" s="1">
        <v>5.7200000000000003E-3</v>
      </c>
      <c r="D140" s="1">
        <v>9.171E-2</v>
      </c>
      <c r="E140" s="1">
        <v>4.607E-2</v>
      </c>
      <c r="F140" s="1">
        <v>7.8560000000000005E-2</v>
      </c>
      <c r="G140" s="1">
        <v>6.7460000000000006E-2</v>
      </c>
      <c r="H140" s="1">
        <v>7.5340000000000004E-2</v>
      </c>
      <c r="I140" s="1">
        <v>8.2409999999999997E-2</v>
      </c>
      <c r="J140" s="1">
        <v>8.3500000000000005E-2</v>
      </c>
    </row>
    <row r="141" spans="1:10" x14ac:dyDescent="0.3">
      <c r="A141" s="1">
        <v>409</v>
      </c>
      <c r="B141" s="1">
        <v>3.3E-4</v>
      </c>
      <c r="C141" s="1">
        <v>5.1700000000000001E-3</v>
      </c>
      <c r="D141" s="1">
        <v>8.5449999999999998E-2</v>
      </c>
      <c r="E141" s="1">
        <v>3.9870000000000003E-2</v>
      </c>
      <c r="F141" s="1">
        <v>6.8019999999999997E-2</v>
      </c>
      <c r="G141" s="1">
        <v>5.7520000000000002E-2</v>
      </c>
      <c r="H141" s="1">
        <v>6.4310000000000006E-2</v>
      </c>
      <c r="I141" s="1">
        <v>6.9900000000000004E-2</v>
      </c>
      <c r="J141" s="1">
        <v>7.0499999999999993E-2</v>
      </c>
    </row>
    <row r="142" spans="1:10" x14ac:dyDescent="0.3">
      <c r="A142" s="1">
        <v>410</v>
      </c>
      <c r="B142" s="1">
        <v>2.2000000000000001E-4</v>
      </c>
      <c r="C142" s="1">
        <v>4.6800000000000001E-3</v>
      </c>
      <c r="D142" s="1">
        <v>8.0089999999999995E-2</v>
      </c>
      <c r="E142" s="1">
        <v>3.465E-2</v>
      </c>
      <c r="F142" s="1">
        <v>5.9249999999999997E-2</v>
      </c>
      <c r="G142" s="1">
        <v>4.9099999999999998E-2</v>
      </c>
      <c r="H142" s="1">
        <v>5.5210000000000002E-2</v>
      </c>
      <c r="I142" s="1">
        <v>5.9540000000000003E-2</v>
      </c>
      <c r="J142" s="1">
        <v>5.9720000000000002E-2</v>
      </c>
    </row>
    <row r="143" spans="1:10" x14ac:dyDescent="0.3">
      <c r="A143" s="1">
        <v>411</v>
      </c>
      <c r="B143" s="1">
        <v>6.0000000000000002E-5</v>
      </c>
      <c r="C143" s="1">
        <v>4.5300000000000002E-3</v>
      </c>
      <c r="D143" s="1">
        <v>7.5670000000000001E-2</v>
      </c>
      <c r="E143" s="1">
        <v>3.0589999999999999E-2</v>
      </c>
      <c r="F143" s="1">
        <v>5.2249999999999998E-2</v>
      </c>
      <c r="G143" s="1">
        <v>4.2200000000000001E-2</v>
      </c>
      <c r="H143" s="1">
        <v>4.7640000000000002E-2</v>
      </c>
      <c r="I143" s="1">
        <v>5.1049999999999998E-2</v>
      </c>
      <c r="J143" s="1">
        <v>5.0869999999999999E-2</v>
      </c>
    </row>
    <row r="144" spans="1:10" x14ac:dyDescent="0.3">
      <c r="A144" s="1">
        <v>412</v>
      </c>
      <c r="B144" s="1">
        <v>-2.0000000000000002E-5</v>
      </c>
      <c r="C144" s="1">
        <v>3.96E-3</v>
      </c>
      <c r="D144" s="1">
        <v>7.1569999999999995E-2</v>
      </c>
      <c r="E144" s="1">
        <v>2.681E-2</v>
      </c>
      <c r="F144" s="1">
        <v>4.5809999999999997E-2</v>
      </c>
      <c r="G144" s="1">
        <v>3.6170000000000001E-2</v>
      </c>
      <c r="H144" s="1">
        <v>4.104E-2</v>
      </c>
      <c r="I144" s="1">
        <v>4.3720000000000002E-2</v>
      </c>
      <c r="J144" s="1">
        <v>4.3069999999999997E-2</v>
      </c>
    </row>
    <row r="145" spans="1:10" x14ac:dyDescent="0.3">
      <c r="A145" s="1">
        <v>413</v>
      </c>
      <c r="B145" s="1">
        <v>-6.0000000000000002E-5</v>
      </c>
      <c r="C145" s="1">
        <v>3.6600000000000001E-3</v>
      </c>
      <c r="D145" s="1">
        <v>6.8570000000000006E-2</v>
      </c>
      <c r="E145" s="1">
        <v>2.3859999999999999E-2</v>
      </c>
      <c r="F145" s="1">
        <v>4.1070000000000002E-2</v>
      </c>
      <c r="G145" s="1">
        <v>3.1530000000000002E-2</v>
      </c>
      <c r="H145" s="1">
        <v>3.6290000000000003E-2</v>
      </c>
      <c r="I145" s="1">
        <v>3.814E-2</v>
      </c>
      <c r="J145" s="1">
        <v>3.7470000000000003E-2</v>
      </c>
    </row>
    <row r="146" spans="1:10" x14ac:dyDescent="0.3">
      <c r="A146" s="1">
        <v>414</v>
      </c>
      <c r="B146" s="1">
        <v>1.0000000000000001E-5</v>
      </c>
      <c r="C146" s="1">
        <v>3.5699999999999998E-3</v>
      </c>
      <c r="D146" s="1">
        <v>6.6000000000000003E-2</v>
      </c>
      <c r="E146" s="1">
        <v>2.164E-2</v>
      </c>
      <c r="F146" s="1">
        <v>3.7249999999999998E-2</v>
      </c>
      <c r="G146" s="1">
        <v>2.802E-2</v>
      </c>
      <c r="H146" s="1">
        <v>3.2320000000000002E-2</v>
      </c>
      <c r="I146" s="1">
        <v>3.3640000000000003E-2</v>
      </c>
      <c r="J146" s="1">
        <v>3.2899999999999999E-2</v>
      </c>
    </row>
    <row r="147" spans="1:10" x14ac:dyDescent="0.3">
      <c r="A147" s="1">
        <v>415</v>
      </c>
      <c r="B147" s="1">
        <v>-2.0000000000000002E-5</v>
      </c>
      <c r="C147" s="1">
        <v>3.3800000000000002E-3</v>
      </c>
      <c r="D147" s="1">
        <v>6.3409999999999994E-2</v>
      </c>
      <c r="E147" s="1">
        <v>1.9640000000000001E-2</v>
      </c>
      <c r="F147" s="1">
        <v>3.3869999999999997E-2</v>
      </c>
      <c r="G147" s="1">
        <v>2.487E-2</v>
      </c>
      <c r="H147" s="1">
        <v>2.8910000000000002E-2</v>
      </c>
      <c r="I147" s="1">
        <v>2.9780000000000001E-2</v>
      </c>
      <c r="J147" s="1">
        <v>2.8830000000000001E-2</v>
      </c>
    </row>
    <row r="148" spans="1:10" x14ac:dyDescent="0.3">
      <c r="A148" s="1">
        <v>416</v>
      </c>
      <c r="B148" s="1">
        <v>-1.4999999999999999E-4</v>
      </c>
      <c r="C148" s="1">
        <v>3.16E-3</v>
      </c>
      <c r="D148" s="1">
        <v>6.1310000000000003E-2</v>
      </c>
      <c r="E148" s="1">
        <v>1.8020000000000001E-2</v>
      </c>
      <c r="F148" s="1">
        <v>3.0849999999999999E-2</v>
      </c>
      <c r="G148" s="1">
        <v>2.222E-2</v>
      </c>
      <c r="H148" s="1">
        <v>2.5839999999999998E-2</v>
      </c>
      <c r="I148" s="1">
        <v>2.639E-2</v>
      </c>
      <c r="J148" s="1">
        <v>2.545E-2</v>
      </c>
    </row>
    <row r="149" spans="1:10" x14ac:dyDescent="0.3">
      <c r="A149" s="1">
        <v>417</v>
      </c>
      <c r="B149" s="1">
        <v>-1.2E-4</v>
      </c>
      <c r="C149" s="1">
        <v>3.0699999999999998E-3</v>
      </c>
      <c r="D149" s="1">
        <v>5.9630000000000002E-2</v>
      </c>
      <c r="E149" s="1">
        <v>1.6580000000000001E-2</v>
      </c>
      <c r="F149" s="1">
        <v>2.8490000000000001E-2</v>
      </c>
      <c r="G149" s="1">
        <v>2.002E-2</v>
      </c>
      <c r="H149" s="1">
        <v>2.359E-2</v>
      </c>
      <c r="I149" s="1">
        <v>2.3879999999999998E-2</v>
      </c>
      <c r="J149" s="1">
        <v>2.273E-2</v>
      </c>
    </row>
    <row r="150" spans="1:10" x14ac:dyDescent="0.3">
      <c r="A150" s="1">
        <v>418</v>
      </c>
      <c r="B150" s="1">
        <v>-2.7999999999999998E-4</v>
      </c>
      <c r="C150" s="1">
        <v>2.82E-3</v>
      </c>
      <c r="D150" s="1">
        <v>5.8200000000000002E-2</v>
      </c>
      <c r="E150" s="1">
        <v>1.555E-2</v>
      </c>
      <c r="F150" s="1">
        <v>2.665E-2</v>
      </c>
      <c r="G150" s="1">
        <v>1.8419999999999999E-2</v>
      </c>
      <c r="H150" s="1">
        <v>2.1729999999999999E-2</v>
      </c>
      <c r="I150" s="1">
        <v>2.162E-2</v>
      </c>
      <c r="J150" s="1">
        <v>2.0500000000000001E-2</v>
      </c>
    </row>
    <row r="151" spans="1:10" x14ac:dyDescent="0.3">
      <c r="A151" s="1">
        <v>419</v>
      </c>
      <c r="B151" s="1">
        <v>-1.8000000000000001E-4</v>
      </c>
      <c r="C151" s="1">
        <v>2.9199999999999999E-3</v>
      </c>
      <c r="D151" s="1">
        <v>5.679E-2</v>
      </c>
      <c r="E151" s="1">
        <v>1.4710000000000001E-2</v>
      </c>
      <c r="F151" s="1">
        <v>2.512E-2</v>
      </c>
      <c r="G151" s="1">
        <v>1.7069999999999998E-2</v>
      </c>
      <c r="H151" s="1">
        <v>2.0240000000000001E-2</v>
      </c>
      <c r="I151" s="1">
        <v>1.9939999999999999E-2</v>
      </c>
      <c r="J151" s="1">
        <v>1.882E-2</v>
      </c>
    </row>
    <row r="152" spans="1:10" x14ac:dyDescent="0.3">
      <c r="A152" s="1">
        <v>420</v>
      </c>
      <c r="B152" s="1">
        <v>-2.5000000000000001E-4</v>
      </c>
      <c r="C152" s="1">
        <v>2.7100000000000002E-3</v>
      </c>
      <c r="D152" s="1">
        <v>5.5460000000000002E-2</v>
      </c>
      <c r="E152" s="1">
        <v>1.366E-2</v>
      </c>
      <c r="F152" s="1">
        <v>2.35E-2</v>
      </c>
      <c r="G152" s="1">
        <v>1.5610000000000001E-2</v>
      </c>
      <c r="H152" s="1">
        <v>1.8679999999999999E-2</v>
      </c>
      <c r="I152" s="1">
        <v>1.8249999999999999E-2</v>
      </c>
      <c r="J152" s="1">
        <v>1.7000000000000001E-2</v>
      </c>
    </row>
    <row r="153" spans="1:10" x14ac:dyDescent="0.3">
      <c r="A153" s="1">
        <v>421</v>
      </c>
      <c r="B153" s="1">
        <v>-2.2000000000000001E-4</v>
      </c>
      <c r="C153" s="1">
        <v>2.5799999999999998E-3</v>
      </c>
      <c r="D153" s="1">
        <v>5.4609999999999999E-2</v>
      </c>
      <c r="E153" s="1">
        <v>1.304E-2</v>
      </c>
      <c r="F153" s="1">
        <v>2.2339999999999999E-2</v>
      </c>
      <c r="G153" s="1">
        <v>1.473E-2</v>
      </c>
      <c r="H153" s="1">
        <v>1.762E-2</v>
      </c>
      <c r="I153" s="1">
        <v>1.6920000000000001E-2</v>
      </c>
      <c r="J153" s="1">
        <v>1.5789999999999998E-2</v>
      </c>
    </row>
    <row r="154" spans="1:10" x14ac:dyDescent="0.3">
      <c r="A154" s="1">
        <v>422</v>
      </c>
      <c r="B154" s="1">
        <v>-3.1E-4</v>
      </c>
      <c r="C154" s="1">
        <v>2.7499999999999998E-3</v>
      </c>
      <c r="D154" s="1">
        <v>5.3800000000000001E-2</v>
      </c>
      <c r="E154" s="1">
        <v>1.239E-2</v>
      </c>
      <c r="F154" s="1">
        <v>2.137E-2</v>
      </c>
      <c r="G154" s="1">
        <v>1.383E-2</v>
      </c>
      <c r="H154" s="1">
        <v>1.6660000000000001E-2</v>
      </c>
      <c r="I154" s="1">
        <v>1.5970000000000002E-2</v>
      </c>
      <c r="J154" s="1">
        <v>1.478E-2</v>
      </c>
    </row>
    <row r="155" spans="1:10" x14ac:dyDescent="0.3">
      <c r="A155" s="1">
        <v>423</v>
      </c>
      <c r="B155" s="1">
        <v>-1.6000000000000001E-4</v>
      </c>
      <c r="C155" s="1">
        <v>2.6900000000000001E-3</v>
      </c>
      <c r="D155" s="1">
        <v>5.3280000000000001E-2</v>
      </c>
      <c r="E155" s="1">
        <v>1.21E-2</v>
      </c>
      <c r="F155" s="1">
        <v>2.0590000000000001E-2</v>
      </c>
      <c r="G155" s="1">
        <v>1.319E-2</v>
      </c>
      <c r="H155" s="1">
        <v>1.601E-2</v>
      </c>
      <c r="I155" s="1">
        <v>1.515E-2</v>
      </c>
      <c r="J155" s="1">
        <v>1.3950000000000001E-2</v>
      </c>
    </row>
    <row r="156" spans="1:10" x14ac:dyDescent="0.3">
      <c r="A156" s="1">
        <v>424</v>
      </c>
      <c r="B156" s="1">
        <v>-1.2E-4</v>
      </c>
      <c r="C156" s="1">
        <v>2.7100000000000002E-3</v>
      </c>
      <c r="D156" s="1">
        <v>5.28E-2</v>
      </c>
      <c r="E156" s="1">
        <v>1.1849999999999999E-2</v>
      </c>
      <c r="F156" s="1">
        <v>2.001E-2</v>
      </c>
      <c r="G156" s="1">
        <v>1.273E-2</v>
      </c>
      <c r="H156" s="1">
        <v>1.5480000000000001E-2</v>
      </c>
      <c r="I156" s="1">
        <v>1.4500000000000001E-2</v>
      </c>
      <c r="J156" s="1">
        <v>1.3339999999999999E-2</v>
      </c>
    </row>
    <row r="157" spans="1:10" x14ac:dyDescent="0.3">
      <c r="A157" s="1">
        <v>425</v>
      </c>
      <c r="B157" s="1">
        <v>-5.0000000000000002E-5</v>
      </c>
      <c r="C157" s="1">
        <v>2.81E-3</v>
      </c>
      <c r="D157" s="1">
        <v>5.2380000000000003E-2</v>
      </c>
      <c r="E157" s="1">
        <v>1.157E-2</v>
      </c>
      <c r="F157" s="1">
        <v>1.9599999999999999E-2</v>
      </c>
      <c r="G157" s="1">
        <v>1.2330000000000001E-2</v>
      </c>
      <c r="H157" s="1">
        <v>1.512E-2</v>
      </c>
      <c r="I157" s="1">
        <v>1.389E-2</v>
      </c>
      <c r="J157" s="1">
        <v>1.303E-2</v>
      </c>
    </row>
    <row r="158" spans="1:10" x14ac:dyDescent="0.3">
      <c r="A158" s="1">
        <v>426</v>
      </c>
      <c r="B158" s="1">
        <v>-2.9999999999999997E-4</v>
      </c>
      <c r="C158" s="1">
        <v>2.5200000000000001E-3</v>
      </c>
      <c r="D158" s="1">
        <v>5.117E-2</v>
      </c>
      <c r="E158" s="1">
        <v>1.099E-2</v>
      </c>
      <c r="F158" s="1">
        <v>1.8720000000000001E-2</v>
      </c>
      <c r="G158" s="1">
        <v>1.171E-2</v>
      </c>
      <c r="H158" s="1">
        <v>1.444E-2</v>
      </c>
      <c r="I158" s="1">
        <v>1.321E-2</v>
      </c>
      <c r="J158" s="1">
        <v>1.206E-2</v>
      </c>
    </row>
    <row r="159" spans="1:10" x14ac:dyDescent="0.3">
      <c r="A159" s="1">
        <v>427</v>
      </c>
      <c r="B159" s="1">
        <v>-3.2000000000000003E-4</v>
      </c>
      <c r="C159" s="1">
        <v>2.3500000000000001E-3</v>
      </c>
      <c r="D159" s="1">
        <v>5.101E-2</v>
      </c>
      <c r="E159" s="1">
        <v>1.065E-2</v>
      </c>
      <c r="F159" s="1">
        <v>1.8159999999999999E-2</v>
      </c>
      <c r="G159" s="1">
        <v>1.125E-2</v>
      </c>
      <c r="H159" s="1">
        <v>1.388E-2</v>
      </c>
      <c r="I159" s="1">
        <v>1.268E-2</v>
      </c>
      <c r="J159" s="1">
        <v>1.1599999999999999E-2</v>
      </c>
    </row>
    <row r="160" spans="1:10" x14ac:dyDescent="0.3">
      <c r="A160" s="1">
        <v>428</v>
      </c>
      <c r="B160" s="1">
        <v>-2.4000000000000001E-4</v>
      </c>
      <c r="C160" s="1">
        <v>2.2799999999999999E-3</v>
      </c>
      <c r="D160" s="1">
        <v>5.0729999999999997E-2</v>
      </c>
      <c r="E160" s="1">
        <v>1.044E-2</v>
      </c>
      <c r="F160" s="1">
        <v>1.7840000000000002E-2</v>
      </c>
      <c r="G160" s="1">
        <v>1.089E-2</v>
      </c>
      <c r="H160" s="1">
        <v>1.3639999999999999E-2</v>
      </c>
      <c r="I160" s="1">
        <v>1.2290000000000001E-2</v>
      </c>
      <c r="J160" s="1">
        <v>1.123E-2</v>
      </c>
    </row>
    <row r="161" spans="1:10" x14ac:dyDescent="0.3">
      <c r="A161" s="1">
        <v>429</v>
      </c>
      <c r="B161" s="1">
        <v>-1.9000000000000001E-4</v>
      </c>
      <c r="C161" s="1">
        <v>2.3800000000000002E-3</v>
      </c>
      <c r="D161" s="1">
        <v>5.033E-2</v>
      </c>
      <c r="E161" s="1">
        <v>1.03E-2</v>
      </c>
      <c r="F161" s="1">
        <v>1.7579999999999998E-2</v>
      </c>
      <c r="G161" s="1">
        <v>1.078E-2</v>
      </c>
      <c r="H161" s="1">
        <v>1.3310000000000001E-2</v>
      </c>
      <c r="I161" s="1">
        <v>1.2200000000000001E-2</v>
      </c>
      <c r="J161" s="1">
        <v>1.091E-2</v>
      </c>
    </row>
    <row r="162" spans="1:10" x14ac:dyDescent="0.3">
      <c r="A162" s="1">
        <v>430</v>
      </c>
      <c r="B162" s="1">
        <v>-2.5999999999999998E-4</v>
      </c>
      <c r="C162" s="1">
        <v>2.3E-3</v>
      </c>
      <c r="D162" s="1">
        <v>4.9849999999999998E-2</v>
      </c>
      <c r="E162" s="1">
        <v>1.018E-2</v>
      </c>
      <c r="F162" s="1">
        <v>1.7010000000000001E-2</v>
      </c>
      <c r="G162" s="1">
        <v>1.0319999999999999E-2</v>
      </c>
      <c r="H162" s="1">
        <v>1.303E-2</v>
      </c>
      <c r="I162" s="1">
        <v>1.1679999999999999E-2</v>
      </c>
      <c r="J162" s="1">
        <v>1.052E-2</v>
      </c>
    </row>
    <row r="163" spans="1:10" x14ac:dyDescent="0.3">
      <c r="A163" s="1">
        <v>431</v>
      </c>
      <c r="B163" s="1">
        <v>-2.7999999999999998E-4</v>
      </c>
      <c r="C163" s="1">
        <v>2.2399999999999998E-3</v>
      </c>
      <c r="D163" s="1">
        <v>4.9579999999999999E-2</v>
      </c>
      <c r="E163" s="1">
        <v>9.8099999999999993E-3</v>
      </c>
      <c r="F163" s="1">
        <v>1.669E-2</v>
      </c>
      <c r="G163" s="1">
        <v>1.008E-2</v>
      </c>
      <c r="H163" s="1">
        <v>1.277E-2</v>
      </c>
      <c r="I163" s="1">
        <v>1.1339999999999999E-2</v>
      </c>
      <c r="J163" s="1">
        <v>1.017E-2</v>
      </c>
    </row>
    <row r="164" spans="1:10" x14ac:dyDescent="0.3">
      <c r="A164" s="1">
        <v>432</v>
      </c>
      <c r="B164" s="1">
        <v>-9.0000000000000006E-5</v>
      </c>
      <c r="C164" s="1">
        <v>2.4499999999999999E-3</v>
      </c>
      <c r="D164" s="1">
        <v>4.9299999999999997E-2</v>
      </c>
      <c r="E164" s="1">
        <v>9.8700000000000003E-3</v>
      </c>
      <c r="F164" s="1">
        <v>1.6580000000000001E-2</v>
      </c>
      <c r="G164" s="1">
        <v>1.001E-2</v>
      </c>
      <c r="H164" s="1">
        <v>1.2500000000000001E-2</v>
      </c>
      <c r="I164" s="1">
        <v>1.119E-2</v>
      </c>
      <c r="J164" s="1">
        <v>1.0109999999999999E-2</v>
      </c>
    </row>
    <row r="165" spans="1:10" x14ac:dyDescent="0.3">
      <c r="A165" s="1">
        <v>433</v>
      </c>
      <c r="B165" s="1">
        <v>-2.9999999999999997E-4</v>
      </c>
      <c r="C165" s="1">
        <v>2.2300000000000002E-3</v>
      </c>
      <c r="D165" s="1">
        <v>4.879E-2</v>
      </c>
      <c r="E165" s="1">
        <v>9.4999999999999998E-3</v>
      </c>
      <c r="F165" s="1">
        <v>1.601E-2</v>
      </c>
      <c r="G165" s="1">
        <v>9.5499999999999995E-3</v>
      </c>
      <c r="H165" s="1">
        <v>1.206E-2</v>
      </c>
      <c r="I165" s="1">
        <v>1.072E-2</v>
      </c>
      <c r="J165" s="1">
        <v>9.5399999999999999E-3</v>
      </c>
    </row>
    <row r="166" spans="1:10" x14ac:dyDescent="0.3">
      <c r="A166" s="1">
        <v>434</v>
      </c>
      <c r="B166" s="1">
        <v>-2.0000000000000001E-4</v>
      </c>
      <c r="C166" s="1">
        <v>2.3E-3</v>
      </c>
      <c r="D166" s="1">
        <v>4.8759999999999998E-2</v>
      </c>
      <c r="E166" s="1">
        <v>9.3699999999999999E-3</v>
      </c>
      <c r="F166" s="1">
        <v>1.585E-2</v>
      </c>
      <c r="G166" s="1">
        <v>9.4000000000000004E-3</v>
      </c>
      <c r="H166" s="1">
        <v>1.1990000000000001E-2</v>
      </c>
      <c r="I166" s="1">
        <v>1.042E-2</v>
      </c>
      <c r="J166" s="1">
        <v>9.4999999999999998E-3</v>
      </c>
    </row>
    <row r="167" spans="1:10" x14ac:dyDescent="0.3">
      <c r="A167" s="1">
        <v>435</v>
      </c>
      <c r="B167" s="1">
        <v>-2.0000000000000001E-4</v>
      </c>
      <c r="C167" s="1">
        <v>2.31E-3</v>
      </c>
      <c r="D167" s="1">
        <v>4.8399999999999999E-2</v>
      </c>
      <c r="E167" s="1">
        <v>9.2200000000000008E-3</v>
      </c>
      <c r="F167" s="1">
        <v>1.5709999999999998E-2</v>
      </c>
      <c r="G167" s="1">
        <v>9.3299999999999998E-3</v>
      </c>
      <c r="H167" s="1">
        <v>1.1820000000000001E-2</v>
      </c>
      <c r="I167" s="1">
        <v>1.018E-2</v>
      </c>
      <c r="J167" s="1">
        <v>9.4199999999999996E-3</v>
      </c>
    </row>
    <row r="168" spans="1:10" x14ac:dyDescent="0.3">
      <c r="A168" s="1">
        <v>436</v>
      </c>
      <c r="B168" s="1">
        <v>-1.2999999999999999E-4</v>
      </c>
      <c r="C168" s="1">
        <v>2.2699999999999999E-3</v>
      </c>
      <c r="D168" s="1">
        <v>4.8030000000000003E-2</v>
      </c>
      <c r="E168" s="1">
        <v>9.0200000000000002E-3</v>
      </c>
      <c r="F168" s="1">
        <v>1.524E-2</v>
      </c>
      <c r="G168" s="1">
        <v>9.0900000000000009E-3</v>
      </c>
      <c r="H168" s="1">
        <v>1.162E-2</v>
      </c>
      <c r="I168" s="1">
        <v>1.0019999999999999E-2</v>
      </c>
      <c r="J168" s="1">
        <v>9.0500000000000008E-3</v>
      </c>
    </row>
    <row r="169" spans="1:10" x14ac:dyDescent="0.3">
      <c r="A169" s="1">
        <v>437</v>
      </c>
      <c r="B169" s="1">
        <v>-2.7999999999999998E-4</v>
      </c>
      <c r="C169" s="1">
        <v>2.0999999999999999E-3</v>
      </c>
      <c r="D169" s="1">
        <v>4.7489999999999997E-2</v>
      </c>
      <c r="E169" s="1">
        <v>8.8800000000000007E-3</v>
      </c>
      <c r="F169" s="1">
        <v>1.486E-2</v>
      </c>
      <c r="G169" s="1">
        <v>8.8100000000000001E-3</v>
      </c>
      <c r="H169" s="1">
        <v>1.116E-2</v>
      </c>
      <c r="I169" s="1">
        <v>9.5899999999999996E-3</v>
      </c>
      <c r="J169" s="1">
        <v>8.6899999999999998E-3</v>
      </c>
    </row>
    <row r="170" spans="1:10" x14ac:dyDescent="0.3">
      <c r="A170" s="1">
        <v>438</v>
      </c>
      <c r="B170" s="1">
        <v>-1.3999999999999999E-4</v>
      </c>
      <c r="C170" s="1">
        <v>2.32E-3</v>
      </c>
      <c r="D170" s="1">
        <v>4.7350000000000003E-2</v>
      </c>
      <c r="E170" s="1">
        <v>8.8299999999999993E-3</v>
      </c>
      <c r="F170" s="1">
        <v>1.465E-2</v>
      </c>
      <c r="G170" s="1">
        <v>8.5900000000000004E-3</v>
      </c>
      <c r="H170" s="1">
        <v>1.1039999999999999E-2</v>
      </c>
      <c r="I170" s="1">
        <v>9.41E-3</v>
      </c>
      <c r="J170" s="1">
        <v>8.5599999999999999E-3</v>
      </c>
    </row>
    <row r="171" spans="1:10" x14ac:dyDescent="0.3">
      <c r="A171" s="1">
        <v>439</v>
      </c>
      <c r="B171" s="1">
        <v>-3.8999999999999999E-4</v>
      </c>
      <c r="C171" s="1">
        <v>2.16E-3</v>
      </c>
      <c r="D171" s="1">
        <v>4.6890000000000001E-2</v>
      </c>
      <c r="E171" s="1">
        <v>8.3700000000000007E-3</v>
      </c>
      <c r="F171" s="1">
        <v>1.421E-2</v>
      </c>
      <c r="G171" s="1">
        <v>8.1200000000000005E-3</v>
      </c>
      <c r="H171" s="1">
        <v>1.0749999999999999E-2</v>
      </c>
      <c r="I171" s="1">
        <v>9.1000000000000004E-3</v>
      </c>
      <c r="J171" s="1">
        <v>8.2500000000000004E-3</v>
      </c>
    </row>
    <row r="172" spans="1:10" x14ac:dyDescent="0.3">
      <c r="A172" s="1">
        <v>440</v>
      </c>
      <c r="B172" s="1">
        <v>-3.5E-4</v>
      </c>
      <c r="C172" s="1">
        <v>2.2200000000000002E-3</v>
      </c>
      <c r="D172" s="1">
        <v>4.6309999999999997E-2</v>
      </c>
      <c r="E172" s="1">
        <v>8.3700000000000007E-3</v>
      </c>
      <c r="F172" s="1">
        <v>1.3820000000000001E-2</v>
      </c>
      <c r="G172" s="1">
        <v>8.1099999999999992E-3</v>
      </c>
      <c r="H172" s="1">
        <v>1.055E-2</v>
      </c>
      <c r="I172" s="1">
        <v>8.7399999999999995E-3</v>
      </c>
      <c r="J172" s="1">
        <v>7.9600000000000001E-3</v>
      </c>
    </row>
    <row r="173" spans="1:10" x14ac:dyDescent="0.3">
      <c r="A173" s="1">
        <v>441</v>
      </c>
      <c r="B173" s="1">
        <v>-4.0000000000000002E-4</v>
      </c>
      <c r="C173" s="1">
        <v>2.0799999999999998E-3</v>
      </c>
      <c r="D173" s="1">
        <v>4.6080000000000003E-2</v>
      </c>
      <c r="E173" s="1">
        <v>7.92E-3</v>
      </c>
      <c r="F173" s="1">
        <v>1.354E-2</v>
      </c>
      <c r="G173" s="1">
        <v>7.6400000000000001E-3</v>
      </c>
      <c r="H173" s="1">
        <v>1.0059999999999999E-2</v>
      </c>
      <c r="I173" s="1">
        <v>8.3400000000000002E-3</v>
      </c>
      <c r="J173" s="1">
        <v>7.7799999999999996E-3</v>
      </c>
    </row>
    <row r="174" spans="1:10" x14ac:dyDescent="0.3">
      <c r="A174" s="1">
        <v>442</v>
      </c>
      <c r="B174" s="1">
        <v>-3.2000000000000003E-4</v>
      </c>
      <c r="C174" s="1">
        <v>2.0999999999999999E-3</v>
      </c>
      <c r="D174" s="1">
        <v>4.5909999999999999E-2</v>
      </c>
      <c r="E174" s="1">
        <v>7.9699999999999997E-3</v>
      </c>
      <c r="F174" s="1">
        <v>1.34E-2</v>
      </c>
      <c r="G174" s="1">
        <v>7.6299999999999996E-3</v>
      </c>
      <c r="H174" s="1">
        <v>9.9799999999999993E-3</v>
      </c>
      <c r="I174" s="1">
        <v>8.3999999999999995E-3</v>
      </c>
      <c r="J174" s="1">
        <v>7.5199999999999998E-3</v>
      </c>
    </row>
    <row r="175" spans="1:10" x14ac:dyDescent="0.3">
      <c r="A175" s="1">
        <v>443</v>
      </c>
      <c r="B175" s="1">
        <v>-2.5999999999999998E-4</v>
      </c>
      <c r="C175" s="1">
        <v>2.0899999999999998E-3</v>
      </c>
      <c r="D175" s="1">
        <v>4.5449999999999997E-2</v>
      </c>
      <c r="E175" s="1">
        <v>7.79E-3</v>
      </c>
      <c r="F175" s="1">
        <v>1.2970000000000001E-2</v>
      </c>
      <c r="G175" s="1">
        <v>7.4400000000000004E-3</v>
      </c>
      <c r="H175" s="1">
        <v>9.7800000000000005E-3</v>
      </c>
      <c r="I175" s="1">
        <v>8.1200000000000005E-3</v>
      </c>
      <c r="J175" s="1">
        <v>7.3699999999999998E-3</v>
      </c>
    </row>
    <row r="176" spans="1:10" x14ac:dyDescent="0.3">
      <c r="A176" s="1">
        <v>444</v>
      </c>
      <c r="B176" s="1">
        <v>-4.0999999999999999E-4</v>
      </c>
      <c r="C176" s="1">
        <v>2E-3</v>
      </c>
      <c r="D176" s="1">
        <v>4.4679999999999997E-2</v>
      </c>
      <c r="E176" s="1">
        <v>7.3699999999999998E-3</v>
      </c>
      <c r="F176" s="1">
        <v>1.2409999999999999E-2</v>
      </c>
      <c r="G176" s="1">
        <v>6.9899999999999997E-3</v>
      </c>
      <c r="H176" s="1">
        <v>9.2999999999999992E-3</v>
      </c>
      <c r="I176" s="1">
        <v>7.6099999999999996E-3</v>
      </c>
      <c r="J176" s="1">
        <v>6.77E-3</v>
      </c>
    </row>
    <row r="177" spans="1:10" x14ac:dyDescent="0.3">
      <c r="A177" s="1">
        <v>445</v>
      </c>
      <c r="B177" s="1">
        <v>-4.8000000000000001E-4</v>
      </c>
      <c r="C177" s="1">
        <v>1.8600000000000001E-3</v>
      </c>
      <c r="D177" s="1">
        <v>4.4549999999999999E-2</v>
      </c>
      <c r="E177" s="1">
        <v>7.1599999999999997E-3</v>
      </c>
      <c r="F177" s="1">
        <v>1.226E-2</v>
      </c>
      <c r="G177" s="1">
        <v>6.8399999999999997E-3</v>
      </c>
      <c r="H177" s="1">
        <v>9.2099999999999994E-3</v>
      </c>
      <c r="I177" s="1">
        <v>7.26E-3</v>
      </c>
      <c r="J177" s="1">
        <v>6.6100000000000004E-3</v>
      </c>
    </row>
    <row r="178" spans="1:10" x14ac:dyDescent="0.3">
      <c r="A178" s="1">
        <v>446</v>
      </c>
      <c r="B178" s="1">
        <v>-2.7E-4</v>
      </c>
      <c r="C178" s="1">
        <v>1.9300000000000001E-3</v>
      </c>
      <c r="D178" s="1">
        <v>4.4080000000000001E-2</v>
      </c>
      <c r="E178" s="1">
        <v>7.0299999999999998E-3</v>
      </c>
      <c r="F178" s="1">
        <v>1.2070000000000001E-2</v>
      </c>
      <c r="G178" s="1">
        <v>6.6100000000000004E-3</v>
      </c>
      <c r="H178" s="1">
        <v>9.0200000000000002E-3</v>
      </c>
      <c r="I178" s="1">
        <v>7.1599999999999997E-3</v>
      </c>
      <c r="J178" s="1">
        <v>6.4400000000000004E-3</v>
      </c>
    </row>
    <row r="179" spans="1:10" x14ac:dyDescent="0.3">
      <c r="A179" s="1">
        <v>447</v>
      </c>
      <c r="B179" s="1">
        <v>-3.5E-4</v>
      </c>
      <c r="C179" s="1">
        <v>1.8400000000000001E-3</v>
      </c>
      <c r="D179" s="1">
        <v>4.3659999999999997E-2</v>
      </c>
      <c r="E179" s="1">
        <v>6.7799999999999996E-3</v>
      </c>
      <c r="F179" s="1">
        <v>1.1650000000000001E-2</v>
      </c>
      <c r="G179" s="1">
        <v>6.2899999999999996E-3</v>
      </c>
      <c r="H179" s="1">
        <v>8.7299999999999999E-3</v>
      </c>
      <c r="I179" s="1">
        <v>6.7999999999999996E-3</v>
      </c>
      <c r="J179" s="1">
        <v>6.1199999999999996E-3</v>
      </c>
    </row>
    <row r="180" spans="1:10" x14ac:dyDescent="0.3">
      <c r="A180" s="1">
        <v>448</v>
      </c>
      <c r="B180" s="1">
        <v>-4.0000000000000002E-4</v>
      </c>
      <c r="C180" s="1">
        <v>1.73E-3</v>
      </c>
      <c r="D180" s="1">
        <v>4.3069999999999997E-2</v>
      </c>
      <c r="E180" s="1">
        <v>6.5700000000000003E-3</v>
      </c>
      <c r="F180" s="1">
        <v>1.123E-2</v>
      </c>
      <c r="G180" s="1">
        <v>6.1399999999999996E-3</v>
      </c>
      <c r="H180" s="1">
        <v>8.4100000000000008E-3</v>
      </c>
      <c r="I180" s="1">
        <v>6.43E-3</v>
      </c>
      <c r="J180" s="1">
        <v>5.79E-3</v>
      </c>
    </row>
    <row r="181" spans="1:10" x14ac:dyDescent="0.3">
      <c r="A181" s="1">
        <v>449</v>
      </c>
      <c r="B181" s="1">
        <v>-3.6999999999999999E-4</v>
      </c>
      <c r="C181" s="1">
        <v>1.7899999999999999E-3</v>
      </c>
      <c r="D181" s="1">
        <v>4.283E-2</v>
      </c>
      <c r="E181" s="1">
        <v>6.43E-3</v>
      </c>
      <c r="F181" s="1">
        <v>1.0749999999999999E-2</v>
      </c>
      <c r="G181" s="1">
        <v>5.9699999999999996E-3</v>
      </c>
      <c r="H181" s="1">
        <v>8.1300000000000001E-3</v>
      </c>
      <c r="I181" s="1">
        <v>6.0499999999999998E-3</v>
      </c>
      <c r="J181" s="1">
        <v>5.5999999999999999E-3</v>
      </c>
    </row>
    <row r="182" spans="1:10" x14ac:dyDescent="0.3">
      <c r="A182" s="1">
        <v>450</v>
      </c>
      <c r="B182" s="1">
        <v>-3.4000000000000002E-4</v>
      </c>
      <c r="C182" s="1">
        <v>1.6100000000000001E-3</v>
      </c>
      <c r="D182" s="1">
        <v>4.231E-2</v>
      </c>
      <c r="E182" s="1">
        <v>6.1399999999999996E-3</v>
      </c>
      <c r="F182" s="1">
        <v>1.042E-2</v>
      </c>
      <c r="G182" s="1">
        <v>5.6600000000000001E-3</v>
      </c>
      <c r="H182" s="1">
        <v>7.8100000000000001E-3</v>
      </c>
      <c r="I182" s="1">
        <v>5.6800000000000002E-3</v>
      </c>
      <c r="J182" s="1">
        <v>5.1799999999999997E-3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2026-05-08T13:44:39Z</dcterms:modified>
</cp:coreProperties>
</file>